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<sst xmlns="http://schemas.openxmlformats.org/spreadsheetml/2006/main" count="34" uniqueCount="28">
  <si>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</si>
  <si>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本附件由投标人自行填写，以招标文件及招标文件附件招标内容为准，不得缺项漏项。计算公式仅供参考使用，如有不符，自行修正，保证投标内容及报价的完整性和正确性。</t>
  </si>
  <si>
    <t>附件2：</t>
  </si>
  <si>
    <t>分项报价表</t>
  </si>
  <si>
    <r>
      <t xml:space="preserve">项目编号：
项目名称：
</t>
    </r>
    <r>
      <rPr>
        <b/>
        <sz val="11"/>
        <color rgb="FFFF0000"/>
        <rFont val="宋体"/>
        <charset val="134"/>
      </rPr>
      <t>采购包号及名称：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</t>
    </r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</si>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</sst>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tabSelected="1" view="pageBreakPreview" zoomScale="85" zoomScaleNormal="100" workbookViewId="0">
      <selection activeCell="A3" sqref="A3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view="pageBreakPreview" zoomScaleNormal="85" workbookViewId="0">
      <selection activeCell="E9" sqref="E9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2024-03-23T08:50:00Z</cp:lastPrinted>
  <dcterms:created xsi:type="dcterms:W3CDTF">2023-05-12T11:15:00Z</dcterms:created>
  <dcterms:modified xsi:type="dcterms:W3CDTF">2025-05-23T09:47:24Z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EF8CBCA8080B4012A2D719340F81EDC1_13</vt:lpwstr>
  </property>
</Properties>
</file>