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<sst xmlns="http://schemas.openxmlformats.org/spreadsheetml/2006/main" count="46" uniqueCount="46">
  <si>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t>附件3：</t>
  </si>
  <si>
    <t>包头政采商城电子卖场2022年第二季度
物业供应商常态化征集入围名单</t>
  </si>
  <si>
    <t>序号</t>
  </si>
  <si>
    <t>供应商名称</t>
  </si>
  <si>
    <t>乌海市心心家政装饰工程有限责任公司</t>
  </si>
  <si>
    <t>内蒙古一众工匠劳务有限责任公司包头分公司</t>
  </si>
  <si>
    <t>包头市镁天物业管理有限公司</t>
  </si>
  <si>
    <t>包头市新雅物业服务有限公司</t>
  </si>
  <si>
    <t>皓天物业集团有限公司包头市分公司</t>
  </si>
  <si>
    <t>内蒙古汇伦物业服务有限公司巴彦淖尔市分公司</t>
  </si>
  <si>
    <t>包头市洁润物业服务有限公司</t>
  </si>
  <si>
    <t>包头市尚峰源物业服务有限公司</t>
  </si>
  <si>
    <t>内蒙古德宇物业管理有限责任公司</t>
  </si>
  <si>
    <t>内蒙古习尚餐饮管理有限公司</t>
  </si>
  <si>
    <t>珠海华发物业管理服务有限公司</t>
  </si>
  <si>
    <t>察哈尔右翼后旗秉君物业服务有限公司</t>
  </si>
  <si>
    <t>内蒙古金兴物业服务有限公司</t>
  </si>
  <si>
    <t>内蒙古长晟物业服务有限公司</t>
  </si>
  <si>
    <t>内蒙古行远行物业服务有限责任公司</t>
  </si>
  <si>
    <t>宁夏民生保安服务有限公司</t>
  </si>
  <si>
    <t>宁夏志诚物业服务有限公司</t>
  </si>
  <si>
    <t>深圳市金地物业管理有限公司</t>
  </si>
  <si>
    <t>内蒙古安启物业管理有限公司</t>
  </si>
  <si>
    <t>宁夏民生物业服务有限公司</t>
  </si>
  <si>
    <t>包头市昆鹿农牧业有限公司</t>
  </si>
  <si>
    <t>内蒙古奥世达人力资源服务有限公司</t>
  </si>
  <si>
    <t>爱玛客服务产业（中国）有限公司</t>
  </si>
  <si>
    <t>包头市众泰鑫联物业服务管理有限公司</t>
  </si>
  <si>
    <t>内蒙古敕勒川城投物业服务有限公司</t>
  </si>
  <si>
    <t>内蒙古欧翔物业服务有限公司</t>
  </si>
  <si>
    <t>内蒙古思索科技有限公司</t>
  </si>
  <si>
    <t>包头市卓信物业服务有限责任公司</t>
  </si>
  <si>
    <t>内蒙古沂恋蒙商贸有限责任公司</t>
  </si>
  <si>
    <t>包头鹿勤后勤服务有限公司</t>
  </si>
  <si>
    <t>呼和浩特市绿创物业管理有限公司</t>
  </si>
  <si>
    <t>包头市佰分佰家政服务有限公司</t>
  </si>
  <si>
    <t>包头市福升物业管理有限公司</t>
  </si>
  <si>
    <t>包头市金碧物业服务有限责任公司</t>
  </si>
  <si>
    <t>内蒙古汉亿物业服务有限公司</t>
  </si>
  <si>
    <t>包头市运驰物业服务有限责任公司</t>
  </si>
  <si>
    <t>鄂尔多斯市汇福泰物业管理服务有限责任公司</t>
  </si>
  <si>
    <t>呼和浩特市瑞格保洁服务有限公司</t>
  </si>
  <si>
    <t>华发物业服务有限公司</t>
  </si>
  <si>
    <t>包头市兰庭物业服务有限责任公司</t>
  </si>
  <si>
    <t>江苏银河物业管理有限公司</t>
  </si>
  <si>
    <t>赤峰市九龙劳务派遣服务有限公司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</si>
</sst>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49" fontId="10" fillId="0" borderId="3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/>
    </xf>
    <xf numFmtId="0" fontId="0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"/>
  <sheetViews>
    <sheetView tabSelected="1" workbookViewId="0">
      <selection activeCell="B24" sqref="B24"/>
    </sheetView>
  </sheetViews>
  <sheetFormatPr defaultColWidth="9" defaultRowHeight="20" customHeight="1" outlineLevelCol="7"/>
  <cols>
    <col min="1" max="1" width="9.125" style="3" customWidth="1"/>
    <col min="2" max="2" width="65" style="4" customWidth="1"/>
    <col min="3" max="3" width="8.875" style="1" customWidth="1"/>
    <col min="4" max="4" width="8.625" style="1" customWidth="1"/>
    <col min="5" max="16384" width="9" style="1"/>
  </cols>
  <sheetData>
    <row r="1" customHeight="1" spans="1:2">
      <c r="A1" s="5" t="s">
        <v>0</v>
      </c>
      <c r="B1" s="6"/>
    </row>
    <row r="2" s="1" customFormat="1" ht="44" customHeight="1" spans="1:2">
      <c r="A2" s="7" t="s">
        <v>1</v>
      </c>
      <c r="B2" s="8"/>
    </row>
    <row r="3" s="1" customFormat="1" customHeight="1" spans="1:2">
      <c r="A3" s="9" t="s">
        <v>2</v>
      </c>
      <c r="B3" s="10" t="s">
        <v>3</v>
      </c>
    </row>
    <row r="4" s="2" customFormat="1" customHeight="1" spans="1:8">
      <c r="A4" s="11">
        <v>1</v>
      </c>
      <c r="B4" s="12" t="s">
        <v>4</v>
      </c>
      <c r="C4" s="13"/>
      <c r="D4" s="13"/>
      <c r="E4" s="13"/>
      <c r="F4" s="14"/>
      <c r="G4" s="14"/>
      <c r="H4" s="14"/>
    </row>
    <row r="5" s="2" customFormat="1" customHeight="1" spans="1:8">
      <c r="A5" s="11">
        <v>2</v>
      </c>
      <c r="B5" s="12" t="s">
        <v>5</v>
      </c>
      <c r="C5" s="13"/>
      <c r="D5" s="13"/>
      <c r="E5" s="13"/>
      <c r="F5" s="14"/>
      <c r="G5" s="14"/>
      <c r="H5" s="14"/>
    </row>
    <row r="6" s="2" customFormat="1" customHeight="1" spans="1:8">
      <c r="A6" s="11">
        <v>3</v>
      </c>
      <c r="B6" s="12" t="s">
        <v>6</v>
      </c>
      <c r="C6" s="13"/>
      <c r="D6" s="13"/>
      <c r="E6" s="13"/>
      <c r="F6" s="14"/>
      <c r="G6" s="14"/>
      <c r="H6" s="14"/>
    </row>
    <row r="7" s="2" customFormat="1" customHeight="1" spans="1:8">
      <c r="A7" s="11">
        <v>4</v>
      </c>
      <c r="B7" s="12" t="s">
        <v>7</v>
      </c>
      <c r="C7" s="13"/>
      <c r="D7" s="13"/>
      <c r="E7" s="13"/>
      <c r="F7" s="14"/>
      <c r="G7" s="14"/>
      <c r="H7" s="14"/>
    </row>
    <row r="8" s="2" customFormat="1" customHeight="1" spans="1:8">
      <c r="A8" s="11">
        <v>5</v>
      </c>
      <c r="B8" s="12" t="s">
        <v>8</v>
      </c>
      <c r="C8" s="13"/>
      <c r="D8" s="13"/>
      <c r="E8" s="13"/>
      <c r="F8" s="14"/>
      <c r="G8" s="14"/>
      <c r="H8" s="14"/>
    </row>
    <row r="9" s="2" customFormat="1" customHeight="1" spans="1:8">
      <c r="A9" s="11">
        <v>6</v>
      </c>
      <c r="B9" s="12" t="s">
        <v>9</v>
      </c>
      <c r="C9" s="13"/>
      <c r="D9" s="13"/>
      <c r="E9" s="13"/>
      <c r="F9" s="14"/>
      <c r="G9" s="14"/>
      <c r="H9" s="14"/>
    </row>
    <row r="10" s="2" customFormat="1" customHeight="1" spans="1:8">
      <c r="A10" s="11">
        <v>7</v>
      </c>
      <c r="B10" s="12" t="s">
        <v>10</v>
      </c>
      <c r="C10" s="13"/>
      <c r="D10" s="13"/>
      <c r="E10" s="13"/>
      <c r="F10" s="14"/>
      <c r="G10" s="14"/>
      <c r="H10" s="14"/>
    </row>
    <row r="11" s="2" customFormat="1" customHeight="1" spans="1:8">
      <c r="A11" s="11">
        <v>8</v>
      </c>
      <c r="B11" s="12" t="s">
        <v>11</v>
      </c>
      <c r="C11" s="13"/>
      <c r="D11" s="13"/>
      <c r="E11" s="13"/>
      <c r="F11" s="14"/>
      <c r="G11" s="14"/>
      <c r="H11" s="14"/>
    </row>
    <row r="12" s="2" customFormat="1" customHeight="1" spans="1:8">
      <c r="A12" s="11">
        <v>9</v>
      </c>
      <c r="B12" s="12" t="s">
        <v>12</v>
      </c>
      <c r="C12" s="13"/>
      <c r="D12" s="13"/>
      <c r="E12" s="13"/>
      <c r="F12" s="14"/>
      <c r="G12" s="14"/>
      <c r="H12" s="14"/>
    </row>
    <row r="13" s="2" customFormat="1" customHeight="1" spans="1:8">
      <c r="A13" s="11">
        <v>10</v>
      </c>
      <c r="B13" s="12" t="s">
        <v>13</v>
      </c>
      <c r="C13" s="13"/>
      <c r="D13" s="13"/>
      <c r="E13" s="13"/>
      <c r="F13" s="14"/>
      <c r="G13" s="14"/>
      <c r="H13" s="14"/>
    </row>
    <row r="14" s="2" customFormat="1" customHeight="1" spans="1:8">
      <c r="A14" s="11">
        <v>11</v>
      </c>
      <c r="B14" s="15" t="s">
        <v>14</v>
      </c>
      <c r="C14" s="13"/>
      <c r="D14" s="13"/>
      <c r="E14" s="13"/>
      <c r="F14" s="14"/>
      <c r="G14" s="14"/>
      <c r="H14" s="14"/>
    </row>
    <row r="15" s="2" customFormat="1" customHeight="1" spans="1:8">
      <c r="A15" s="11">
        <v>12</v>
      </c>
      <c r="B15" s="15" t="s">
        <v>15</v>
      </c>
      <c r="C15" s="13"/>
      <c r="D15" s="13"/>
      <c r="E15" s="13"/>
      <c r="F15" s="14"/>
      <c r="G15" s="14"/>
      <c r="H15" s="14"/>
    </row>
    <row r="16" s="2" customFormat="1" customHeight="1" spans="1:8">
      <c r="A16" s="11">
        <v>13</v>
      </c>
      <c r="B16" s="15" t="s">
        <v>16</v>
      </c>
      <c r="C16" s="13"/>
      <c r="D16" s="13"/>
      <c r="E16" s="13"/>
      <c r="F16" s="14"/>
      <c r="G16" s="14"/>
      <c r="H16" s="14"/>
    </row>
    <row r="17" s="2" customFormat="1" customHeight="1" spans="1:8">
      <c r="A17" s="11">
        <v>14</v>
      </c>
      <c r="B17" s="15" t="s">
        <v>17</v>
      </c>
      <c r="C17" s="13"/>
      <c r="D17" s="13"/>
      <c r="E17" s="13"/>
      <c r="F17" s="14"/>
      <c r="G17" s="14"/>
      <c r="H17" s="14"/>
    </row>
    <row r="18" s="2" customFormat="1" customHeight="1" spans="1:8">
      <c r="A18" s="11">
        <v>15</v>
      </c>
      <c r="B18" s="12" t="s">
        <v>18</v>
      </c>
      <c r="C18" s="13"/>
      <c r="D18" s="13"/>
      <c r="E18" s="13"/>
      <c r="F18" s="14"/>
      <c r="G18" s="14"/>
      <c r="H18" s="14"/>
    </row>
    <row r="19" s="2" customFormat="1" customHeight="1" spans="1:8">
      <c r="A19" s="11">
        <v>16</v>
      </c>
      <c r="B19" s="12" t="s">
        <v>19</v>
      </c>
      <c r="C19" s="13"/>
      <c r="D19" s="13"/>
      <c r="E19" s="13"/>
      <c r="F19" s="14"/>
      <c r="G19" s="14"/>
      <c r="H19" s="14"/>
    </row>
    <row r="20" s="2" customFormat="1" customHeight="1" spans="1:8">
      <c r="A20" s="11">
        <v>17</v>
      </c>
      <c r="B20" s="12" t="s">
        <v>20</v>
      </c>
      <c r="C20" s="13"/>
      <c r="D20" s="13"/>
      <c r="E20" s="13"/>
      <c r="F20" s="14"/>
      <c r="G20" s="14"/>
      <c r="H20" s="14"/>
    </row>
    <row r="21" s="2" customFormat="1" customHeight="1" spans="1:8">
      <c r="A21" s="11">
        <v>18</v>
      </c>
      <c r="B21" s="12" t="s">
        <v>21</v>
      </c>
      <c r="C21" s="13"/>
      <c r="D21" s="13"/>
      <c r="E21" s="13"/>
      <c r="F21" s="14"/>
      <c r="G21" s="14"/>
      <c r="H21" s="14"/>
    </row>
    <row r="22" s="2" customFormat="1" customHeight="1" spans="1:8">
      <c r="A22" s="11">
        <v>19</v>
      </c>
      <c r="B22" s="12" t="s">
        <v>22</v>
      </c>
      <c r="C22" s="13"/>
      <c r="D22" s="13"/>
      <c r="E22" s="13"/>
      <c r="F22" s="14"/>
      <c r="G22" s="14"/>
      <c r="H22" s="14"/>
    </row>
    <row r="23" s="2" customFormat="1" customHeight="1" spans="1:8">
      <c r="A23" s="11">
        <v>20</v>
      </c>
      <c r="B23" s="12" t="s">
        <v>23</v>
      </c>
      <c r="C23" s="13"/>
      <c r="D23" s="13"/>
      <c r="E23" s="13"/>
      <c r="F23" s="14"/>
      <c r="G23" s="14"/>
      <c r="H23" s="14"/>
    </row>
    <row r="24" s="2" customFormat="1" customHeight="1" spans="1:8">
      <c r="A24" s="11">
        <v>21</v>
      </c>
      <c r="B24" s="12" t="s">
        <v>24</v>
      </c>
      <c r="C24" s="13"/>
      <c r="D24" s="13"/>
      <c r="E24" s="13"/>
      <c r="F24" s="14"/>
      <c r="G24" s="14"/>
      <c r="H24" s="14"/>
    </row>
    <row r="25" s="2" customFormat="1" customHeight="1" spans="1:8">
      <c r="A25" s="11">
        <v>22</v>
      </c>
      <c r="B25" s="12" t="s">
        <v>25</v>
      </c>
      <c r="C25" s="13"/>
      <c r="D25" s="13"/>
      <c r="E25" s="13"/>
      <c r="F25" s="14"/>
      <c r="G25" s="14"/>
      <c r="H25" s="14"/>
    </row>
    <row r="26" s="2" customFormat="1" customHeight="1" spans="1:8">
      <c r="A26" s="11">
        <v>23</v>
      </c>
      <c r="B26" s="12" t="s">
        <v>26</v>
      </c>
      <c r="C26" s="13"/>
      <c r="D26" s="13"/>
      <c r="E26" s="13"/>
      <c r="F26" s="14"/>
      <c r="G26" s="14"/>
      <c r="H26" s="14"/>
    </row>
    <row r="27" s="2" customFormat="1" customHeight="1" spans="1:8">
      <c r="A27" s="11">
        <v>24</v>
      </c>
      <c r="B27" s="12" t="s">
        <v>27</v>
      </c>
      <c r="C27" s="13"/>
      <c r="D27" s="13"/>
      <c r="E27" s="13"/>
      <c r="F27" s="14"/>
      <c r="G27" s="14"/>
      <c r="H27" s="14"/>
    </row>
    <row r="28" s="2" customFormat="1" customHeight="1" spans="1:8">
      <c r="A28" s="11">
        <v>25</v>
      </c>
      <c r="B28" s="12" t="s">
        <v>28</v>
      </c>
      <c r="C28" s="13"/>
      <c r="D28" s="13"/>
      <c r="E28" s="13"/>
      <c r="F28" s="14"/>
      <c r="G28" s="14"/>
      <c r="H28" s="14"/>
    </row>
    <row r="29" s="2" customFormat="1" customHeight="1" spans="1:8">
      <c r="A29" s="11">
        <v>26</v>
      </c>
      <c r="B29" s="12" t="s">
        <v>29</v>
      </c>
      <c r="C29" s="13"/>
      <c r="D29" s="13"/>
      <c r="E29" s="13"/>
      <c r="F29" s="14"/>
      <c r="G29" s="14"/>
      <c r="H29" s="14"/>
    </row>
    <row r="30" s="2" customFormat="1" customHeight="1" spans="1:8">
      <c r="A30" s="11">
        <v>27</v>
      </c>
      <c r="B30" s="12" t="s">
        <v>30</v>
      </c>
      <c r="C30" s="13"/>
      <c r="D30" s="13"/>
      <c r="E30" s="13"/>
      <c r="F30" s="14"/>
      <c r="G30" s="14"/>
      <c r="H30" s="14"/>
    </row>
    <row r="31" s="2" customFormat="1" customHeight="1" spans="1:8">
      <c r="A31" s="11">
        <v>28</v>
      </c>
      <c r="B31" s="12" t="s">
        <v>31</v>
      </c>
      <c r="C31" s="13"/>
      <c r="D31" s="13"/>
      <c r="E31" s="13"/>
      <c r="F31" s="14"/>
      <c r="G31" s="14"/>
      <c r="H31" s="14"/>
    </row>
    <row r="32" s="2" customFormat="1" customHeight="1" spans="1:8">
      <c r="A32" s="11">
        <v>29</v>
      </c>
      <c r="B32" s="12" t="s">
        <v>32</v>
      </c>
      <c r="C32" s="13"/>
      <c r="D32" s="13"/>
      <c r="E32" s="13"/>
      <c r="F32" s="14"/>
      <c r="G32" s="14"/>
      <c r="H32" s="14"/>
    </row>
    <row r="33" s="2" customFormat="1" customHeight="1" spans="1:8">
      <c r="A33" s="11">
        <v>30</v>
      </c>
      <c r="B33" s="12" t="s">
        <v>33</v>
      </c>
      <c r="C33" s="13"/>
      <c r="D33" s="13"/>
      <c r="E33" s="13"/>
      <c r="F33" s="14"/>
      <c r="G33" s="14"/>
      <c r="H33" s="14"/>
    </row>
    <row r="34" s="2" customFormat="1" customHeight="1" spans="1:8">
      <c r="A34" s="11">
        <v>31</v>
      </c>
      <c r="B34" s="12" t="s">
        <v>34</v>
      </c>
      <c r="C34" s="13"/>
      <c r="D34" s="13"/>
      <c r="E34" s="13"/>
      <c r="F34" s="14"/>
      <c r="G34" s="14"/>
      <c r="H34" s="14"/>
    </row>
    <row r="35" s="2" customFormat="1" customHeight="1" spans="1:8">
      <c r="A35" s="11">
        <v>32</v>
      </c>
      <c r="B35" s="12" t="s">
        <v>35</v>
      </c>
      <c r="C35" s="13"/>
      <c r="D35" s="13"/>
      <c r="E35" s="13"/>
      <c r="F35" s="14"/>
      <c r="G35" s="14"/>
      <c r="H35" s="14"/>
    </row>
    <row r="36" s="2" customFormat="1" customHeight="1" spans="1:8">
      <c r="A36" s="11">
        <v>33</v>
      </c>
      <c r="B36" s="12" t="s">
        <v>36</v>
      </c>
      <c r="C36" s="13"/>
      <c r="D36" s="13"/>
      <c r="E36" s="13"/>
      <c r="F36" s="14"/>
      <c r="G36" s="14"/>
      <c r="H36" s="14"/>
    </row>
    <row r="37" s="2" customFormat="1" customHeight="1" spans="1:8">
      <c r="A37" s="11">
        <v>34</v>
      </c>
      <c r="B37" s="12" t="s">
        <v>37</v>
      </c>
      <c r="C37" s="13"/>
      <c r="D37" s="13"/>
      <c r="E37" s="13"/>
      <c r="F37" s="14"/>
      <c r="G37" s="14"/>
      <c r="H37" s="14"/>
    </row>
    <row r="38" s="2" customFormat="1" customHeight="1" spans="1:8">
      <c r="A38" s="11">
        <v>35</v>
      </c>
      <c r="B38" s="12" t="s">
        <v>38</v>
      </c>
      <c r="C38" s="13"/>
      <c r="D38" s="13"/>
      <c r="E38" s="13"/>
      <c r="F38" s="14"/>
      <c r="G38" s="14"/>
      <c r="H38" s="14"/>
    </row>
    <row r="39" s="2" customFormat="1" customHeight="1" spans="1:8">
      <c r="A39" s="11">
        <v>36</v>
      </c>
      <c r="B39" s="12" t="s">
        <v>39</v>
      </c>
      <c r="C39" s="13"/>
      <c r="D39" s="13"/>
      <c r="E39" s="13"/>
      <c r="F39" s="14"/>
      <c r="G39" s="14"/>
      <c r="H39" s="14"/>
    </row>
    <row r="40" s="2" customFormat="1" customHeight="1" spans="1:8">
      <c r="A40" s="11">
        <v>37</v>
      </c>
      <c r="B40" s="16" t="s">
        <v>40</v>
      </c>
      <c r="C40" s="13"/>
      <c r="D40" s="13"/>
      <c r="E40" s="13"/>
      <c r="F40" s="14"/>
      <c r="G40" s="14"/>
      <c r="H40" s="14"/>
    </row>
    <row r="41" s="2" customFormat="1" customHeight="1" spans="1:8">
      <c r="A41" s="11">
        <v>38</v>
      </c>
      <c r="B41" s="16" t="s">
        <v>41</v>
      </c>
      <c r="C41" s="13"/>
      <c r="D41" s="13"/>
      <c r="E41" s="13"/>
      <c r="F41" s="14"/>
      <c r="G41" s="14"/>
      <c r="H41" s="14"/>
    </row>
    <row r="42" s="2" customFormat="1" customHeight="1" spans="1:8">
      <c r="A42" s="11">
        <v>39</v>
      </c>
      <c r="B42" s="16" t="s">
        <v>42</v>
      </c>
      <c r="C42" s="13"/>
      <c r="D42" s="13"/>
      <c r="E42" s="13"/>
      <c r="F42" s="14"/>
      <c r="G42" s="14"/>
      <c r="H42" s="14"/>
    </row>
    <row r="43" s="2" customFormat="1" customHeight="1" spans="1:8">
      <c r="A43" s="11">
        <v>40</v>
      </c>
      <c r="B43" s="15" t="s">
        <v>43</v>
      </c>
      <c r="C43" s="13"/>
      <c r="D43" s="13"/>
      <c r="E43" s="13"/>
      <c r="F43" s="14"/>
      <c r="G43" s="14"/>
      <c r="H43" s="14"/>
    </row>
    <row r="44" s="2" customFormat="1" customHeight="1" spans="1:8">
      <c r="A44" s="11">
        <v>41</v>
      </c>
      <c r="B44" s="15" t="s">
        <v>44</v>
      </c>
      <c r="C44" s="13"/>
      <c r="D44" s="13"/>
      <c r="E44" s="13"/>
      <c r="F44" s="14"/>
      <c r="G44" s="14"/>
      <c r="H44" s="14"/>
    </row>
    <row r="45" s="2" customFormat="1" customHeight="1" spans="1:8">
      <c r="A45" s="11">
        <v>42</v>
      </c>
      <c r="B45" s="12" t="s">
        <v>45</v>
      </c>
      <c r="C45" s="13"/>
      <c r="D45" s="13"/>
      <c r="E45" s="13"/>
      <c r="F45" s="14"/>
      <c r="G45" s="14"/>
      <c r="H45" s="14"/>
    </row>
    <row r="46" s="2" customFormat="1" customHeight="1" spans="1:8">
      <c r="A46"/>
      <c r="B46"/>
      <c r="C46" s="13"/>
      <c r="D46" s="13"/>
      <c r="E46" s="13"/>
      <c r="F46" s="14"/>
      <c r="G46" s="14"/>
      <c r="H46" s="14"/>
    </row>
    <row r="47" s="2" customFormat="1" customHeight="1" spans="1:8">
      <c r="A47"/>
      <c r="B47"/>
      <c r="C47" s="13"/>
      <c r="D47" s="13"/>
      <c r="E47" s="13"/>
      <c r="F47" s="14"/>
      <c r="G47" s="14"/>
      <c r="H47" s="14"/>
    </row>
    <row r="48" s="2" customFormat="1" customHeight="1" spans="1:8">
      <c r="A48"/>
      <c r="B48"/>
      <c r="C48" s="13"/>
      <c r="D48" s="13"/>
      <c r="E48" s="13"/>
      <c r="F48" s="14"/>
      <c r="G48" s="14"/>
      <c r="H48" s="14"/>
    </row>
    <row r="49" s="2" customFormat="1" customHeight="1" spans="1:8">
      <c r="A49"/>
      <c r="B49"/>
      <c r="C49" s="13"/>
      <c r="D49" s="13"/>
      <c r="E49" s="13"/>
      <c r="F49" s="14"/>
      <c r="G49" s="14"/>
      <c r="H49" s="14"/>
    </row>
    <row r="50" s="2" customFormat="1" customHeight="1" spans="1:8">
      <c r="A50"/>
      <c r="B50"/>
      <c r="C50" s="13"/>
      <c r="D50" s="13"/>
      <c r="E50" s="13"/>
      <c r="F50" s="14"/>
      <c r="G50" s="14"/>
      <c r="H50" s="14"/>
    </row>
    <row r="51" s="2" customFormat="1" customHeight="1" spans="1:8">
      <c r="A51"/>
      <c r="B51"/>
      <c r="C51" s="13"/>
      <c r="D51" s="13"/>
      <c r="E51" s="13"/>
      <c r="F51" s="14"/>
      <c r="G51" s="14"/>
      <c r="H51" s="14"/>
    </row>
    <row r="52" s="2" customFormat="1" customHeight="1" spans="1:8">
      <c r="A52"/>
      <c r="B52"/>
      <c r="C52" s="13"/>
      <c r="D52" s="13"/>
      <c r="E52" s="13"/>
      <c r="F52" s="14"/>
      <c r="G52" s="14"/>
      <c r="H52" s="14"/>
    </row>
    <row r="53" s="2" customFormat="1" customHeight="1" spans="1:8">
      <c r="A53"/>
      <c r="B53"/>
      <c r="C53" s="13"/>
      <c r="D53" s="13"/>
      <c r="E53" s="13"/>
      <c r="F53" s="14"/>
      <c r="G53" s="14"/>
      <c r="H53" s="14"/>
    </row>
    <row r="54" s="2" customFormat="1" customHeight="1" spans="1:8">
      <c r="A54"/>
      <c r="B54"/>
      <c r="C54" s="13"/>
      <c r="D54" s="13"/>
      <c r="E54" s="13"/>
      <c r="F54" s="14"/>
      <c r="G54" s="14"/>
      <c r="H54" s="14"/>
    </row>
    <row r="55" s="2" customFormat="1" customHeight="1" spans="1:8">
      <c r="A55"/>
      <c r="B55"/>
      <c r="C55" s="13"/>
      <c r="D55" s="13"/>
      <c r="E55" s="13"/>
      <c r="F55" s="14"/>
      <c r="G55" s="14"/>
      <c r="H55" s="14"/>
    </row>
    <row r="56" s="2" customFormat="1" customHeight="1" spans="1:8">
      <c r="A56"/>
      <c r="B56"/>
      <c r="C56" s="13"/>
      <c r="D56" s="13"/>
      <c r="E56" s="13"/>
      <c r="F56" s="14"/>
      <c r="G56" s="14"/>
      <c r="H56" s="14"/>
    </row>
    <row r="57" s="2" customFormat="1" customHeight="1" spans="1:8">
      <c r="A57"/>
      <c r="B57"/>
      <c r="C57" s="13"/>
      <c r="D57" s="13"/>
      <c r="E57" s="13"/>
      <c r="F57" s="14"/>
      <c r="G57" s="14"/>
      <c r="H57" s="14"/>
    </row>
    <row r="58" s="2" customFormat="1" customHeight="1" spans="1:8">
      <c r="A58"/>
      <c r="B58"/>
      <c r="C58" s="13"/>
      <c r="D58" s="13"/>
      <c r="E58" s="13"/>
      <c r="F58" s="14"/>
      <c r="G58" s="14"/>
      <c r="H58" s="14"/>
    </row>
    <row r="59" s="2" customFormat="1" customHeight="1" spans="1:8">
      <c r="A59"/>
      <c r="B59"/>
      <c r="C59" s="13"/>
      <c r="D59" s="13"/>
      <c r="E59" s="13"/>
      <c r="F59" s="14"/>
      <c r="G59" s="14"/>
      <c r="H59" s="14"/>
    </row>
    <row r="60" s="2" customFormat="1" customHeight="1" spans="1:8">
      <c r="A60"/>
      <c r="B60"/>
      <c r="C60" s="13"/>
      <c r="D60" s="13"/>
      <c r="E60" s="13"/>
      <c r="F60" s="14"/>
      <c r="G60" s="14"/>
      <c r="H60" s="14"/>
    </row>
    <row r="61" s="2" customFormat="1" customHeight="1" spans="1:8">
      <c r="A61"/>
      <c r="B61"/>
      <c r="C61" s="13"/>
      <c r="D61" s="13"/>
      <c r="E61" s="13"/>
      <c r="F61" s="14"/>
      <c r="G61" s="14"/>
      <c r="H61" s="14"/>
    </row>
    <row r="62" s="2" customFormat="1" customHeight="1" spans="1:8">
      <c r="A62"/>
      <c r="B62"/>
      <c r="C62" s="13"/>
      <c r="D62" s="13"/>
      <c r="E62" s="13"/>
      <c r="F62" s="14"/>
      <c r="G62" s="14"/>
      <c r="H62" s="14"/>
    </row>
    <row r="63" s="2" customFormat="1" customHeight="1" spans="1:8">
      <c r="A63"/>
      <c r="B63"/>
      <c r="C63" s="13"/>
      <c r="D63" s="13"/>
      <c r="E63" s="13"/>
      <c r="F63" s="14"/>
      <c r="G63" s="14"/>
      <c r="H63" s="14"/>
    </row>
    <row r="64" s="2" customFormat="1" customHeight="1" spans="1:8">
      <c r="A64"/>
      <c r="B64"/>
      <c r="C64" s="13"/>
      <c r="D64" s="13"/>
      <c r="E64" s="13"/>
      <c r="F64" s="14"/>
      <c r="G64" s="14"/>
      <c r="H64" s="14"/>
    </row>
    <row r="65" s="2" customFormat="1" customHeight="1" spans="1:8">
      <c r="A65"/>
      <c r="B65"/>
      <c r="C65" s="13"/>
      <c r="D65" s="13"/>
      <c r="E65" s="13"/>
      <c r="F65" s="14"/>
      <c r="G65" s="14"/>
      <c r="H65" s="14"/>
    </row>
    <row r="66" s="2" customFormat="1" customHeight="1" spans="1:8">
      <c r="A66"/>
      <c r="B66"/>
      <c r="C66" s="13"/>
      <c r="D66" s="13"/>
      <c r="E66" s="13"/>
      <c r="F66" s="14"/>
      <c r="G66" s="14"/>
      <c r="H66" s="14"/>
    </row>
    <row r="67" s="2" customFormat="1" customHeight="1" spans="1:8">
      <c r="A67"/>
      <c r="B67"/>
      <c r="C67" s="13"/>
      <c r="D67" s="13"/>
      <c r="E67" s="13"/>
      <c r="F67" s="14"/>
      <c r="G67" s="14"/>
      <c r="H67" s="14"/>
    </row>
    <row r="68" s="2" customFormat="1" customHeight="1" spans="1:8">
      <c r="A68"/>
      <c r="B68"/>
      <c r="C68" s="13"/>
      <c r="D68" s="13"/>
      <c r="E68" s="13"/>
      <c r="F68" s="14"/>
      <c r="G68" s="14"/>
      <c r="H68" s="14"/>
    </row>
    <row r="69" s="2" customFormat="1" customHeight="1" spans="1:8">
      <c r="A69"/>
      <c r="B69"/>
      <c r="C69" s="13"/>
      <c r="D69" s="13"/>
      <c r="E69" s="13"/>
      <c r="F69" s="14"/>
      <c r="G69" s="14"/>
      <c r="H69" s="14"/>
    </row>
    <row r="70" s="2" customFormat="1" customHeight="1" spans="1:8">
      <c r="A70"/>
      <c r="B70"/>
      <c r="C70" s="13"/>
      <c r="D70" s="13"/>
      <c r="E70" s="13"/>
      <c r="F70" s="14"/>
      <c r="G70" s="14"/>
      <c r="H70" s="14"/>
    </row>
    <row r="71" s="2" customFormat="1" customHeight="1" spans="1:8">
      <c r="A71"/>
      <c r="B71"/>
      <c r="C71" s="13"/>
      <c r="D71" s="13"/>
      <c r="E71" s="13"/>
      <c r="F71" s="14"/>
      <c r="G71" s="14"/>
      <c r="H71" s="14"/>
    </row>
    <row r="72" s="2" customFormat="1" customHeight="1" spans="1:8">
      <c r="A72"/>
      <c r="B72"/>
      <c r="C72" s="13"/>
      <c r="D72" s="13"/>
      <c r="E72" s="13"/>
      <c r="F72" s="14"/>
      <c r="G72" s="14"/>
      <c r="H72" s="14"/>
    </row>
    <row r="73" s="2" customFormat="1" customHeight="1" spans="1:8">
      <c r="A73"/>
      <c r="B73"/>
      <c r="C73" s="13"/>
      <c r="D73" s="13"/>
      <c r="E73" s="13"/>
      <c r="F73" s="14"/>
      <c r="G73" s="14"/>
      <c r="H73" s="14"/>
    </row>
    <row r="74" s="2" customFormat="1" customHeight="1" spans="1:8">
      <c r="A74"/>
      <c r="B74"/>
      <c r="C74" s="13"/>
      <c r="D74" s="13"/>
      <c r="E74" s="13"/>
      <c r="F74" s="14"/>
      <c r="G74" s="14"/>
      <c r="H74" s="14"/>
    </row>
    <row r="75" s="2" customFormat="1" customHeight="1" spans="1:8">
      <c r="A75"/>
      <c r="B75"/>
      <c r="C75" s="13"/>
      <c r="D75" s="13"/>
      <c r="E75" s="13"/>
      <c r="F75" s="14"/>
      <c r="G75" s="14"/>
      <c r="H75" s="14"/>
    </row>
    <row r="76" s="2" customFormat="1" customHeight="1" spans="1:8">
      <c r="A76"/>
      <c r="B76"/>
      <c r="C76" s="13"/>
      <c r="D76" s="13"/>
      <c r="E76" s="13"/>
      <c r="F76" s="14"/>
      <c r="G76" s="14"/>
      <c r="H76" s="14"/>
    </row>
    <row r="77" s="2" customFormat="1" customHeight="1" spans="1:8">
      <c r="A77"/>
      <c r="B77"/>
      <c r="C77" s="13"/>
      <c r="D77" s="13"/>
      <c r="E77" s="13"/>
      <c r="F77" s="14"/>
      <c r="G77" s="14"/>
      <c r="H77" s="14"/>
    </row>
    <row r="78" s="2" customFormat="1" customHeight="1" spans="1:8">
      <c r="A78"/>
      <c r="B78"/>
      <c r="C78" s="13"/>
      <c r="D78" s="13"/>
      <c r="E78" s="13"/>
      <c r="F78" s="14"/>
      <c r="G78" s="14"/>
      <c r="H78" s="14"/>
    </row>
    <row r="79" s="2" customFormat="1" customHeight="1" spans="1:8">
      <c r="A79"/>
      <c r="B79"/>
      <c r="C79" s="13"/>
      <c r="D79" s="13"/>
      <c r="E79" s="13"/>
      <c r="F79" s="14"/>
      <c r="G79" s="14"/>
      <c r="H79" s="14"/>
    </row>
    <row r="80" s="2" customFormat="1" customHeight="1" spans="1:8">
      <c r="A80"/>
      <c r="B80"/>
      <c r="C80" s="13"/>
      <c r="D80" s="13"/>
      <c r="E80" s="13"/>
      <c r="F80" s="14"/>
      <c r="G80" s="14"/>
      <c r="H80" s="14"/>
    </row>
    <row r="81" s="2" customFormat="1" customHeight="1" spans="1:8">
      <c r="A81"/>
      <c r="B81"/>
      <c r="C81" s="13"/>
      <c r="D81" s="13"/>
      <c r="E81" s="13"/>
      <c r="F81" s="14"/>
      <c r="G81" s="14"/>
      <c r="H81" s="14"/>
    </row>
    <row r="82" s="1" customFormat="1" customHeight="1" spans="1:8">
      <c r="A82"/>
      <c r="B82"/>
      <c r="C82" s="17"/>
      <c r="D82" s="17"/>
      <c r="E82" s="17"/>
      <c r="F82" s="17"/>
      <c r="G82" s="17"/>
      <c r="H82" s="17"/>
    </row>
    <row r="83" s="1" customFormat="1" customHeight="1" spans="1:8">
      <c r="A83"/>
      <c r="B83"/>
      <c r="C83" s="17"/>
      <c r="D83" s="17"/>
      <c r="E83" s="17"/>
      <c r="F83" s="17"/>
      <c r="G83" s="17"/>
      <c r="H83" s="17"/>
    </row>
    <row r="84" s="1" customFormat="1" customHeight="1" spans="1:6">
      <c r="A84"/>
      <c r="B84"/>
      <c r="C84" s="17"/>
      <c r="D84" s="17"/>
      <c r="E84" s="17"/>
      <c r="F84" s="17"/>
    </row>
    <row r="85" customHeight="1" spans="1:2">
      <c r="A85"/>
      <c r="B85"/>
    </row>
    <row r="86" customHeight="1" spans="1:2">
      <c r="A86"/>
      <c r="B86"/>
    </row>
    <row r="87" customHeight="1" spans="1:2">
      <c r="A87"/>
      <c r="B87"/>
    </row>
    <row r="88" customHeight="1" spans="1:2">
      <c r="A88"/>
      <c r="B88"/>
    </row>
    <row r="89" customHeight="1" spans="1:2">
      <c r="A89"/>
      <c r="B89"/>
    </row>
    <row r="90" customHeight="1" spans="1:2">
      <c r="A90"/>
      <c r="B90"/>
    </row>
    <row r="91" customHeight="1" spans="1:2">
      <c r="A91"/>
      <c r="B91"/>
    </row>
    <row r="92" customHeight="1" spans="1:2">
      <c r="A92"/>
      <c r="B92"/>
    </row>
    <row r="93" customHeight="1" spans="1:2">
      <c r="A93"/>
      <c r="B93"/>
    </row>
    <row r="94" customHeight="1" spans="1:2">
      <c r="A94"/>
      <c r="B94"/>
    </row>
    <row r="95" customHeight="1" spans="1:2">
      <c r="A95"/>
      <c r="B95"/>
    </row>
    <row r="96" customHeight="1" spans="1:2">
      <c r="A96"/>
      <c r="B96"/>
    </row>
    <row r="97" customHeight="1" spans="1:2">
      <c r="A97"/>
      <c r="B97"/>
    </row>
    <row r="98" customHeight="1" spans="1:2">
      <c r="A98"/>
      <c r="B98"/>
    </row>
    <row r="99" customHeight="1" spans="1:2">
      <c r="A99"/>
      <c r="B99"/>
    </row>
    <row r="100" customHeight="1" spans="1:2">
      <c r="A100"/>
      <c r="B100"/>
    </row>
    <row r="101" customHeight="1" spans="1:2">
      <c r="A101"/>
      <c r="B101"/>
    </row>
    <row r="102" customHeight="1" spans="1:2">
      <c r="A102"/>
      <c r="B102"/>
    </row>
    <row r="103" customHeight="1" spans="1:2">
      <c r="A103"/>
      <c r="B103"/>
    </row>
    <row r="104" customHeight="1" spans="1:2">
      <c r="A104"/>
      <c r="B104"/>
    </row>
    <row r="105" customHeight="1" spans="1:2">
      <c r="A105"/>
      <c r="B105"/>
    </row>
    <row r="106" customHeight="1" spans="1:2">
      <c r="A106"/>
      <c r="B106"/>
    </row>
    <row r="107" customHeight="1" spans="1:2">
      <c r="A107"/>
      <c r="B107"/>
    </row>
    <row r="108" customHeight="1" spans="1:2">
      <c r="A108"/>
      <c r="B108"/>
    </row>
    <row r="109" customHeight="1" spans="1:2">
      <c r="A109"/>
      <c r="B109"/>
    </row>
    <row r="110" customHeight="1" spans="1:2">
      <c r="A110"/>
      <c r="B110"/>
    </row>
    <row r="111" customHeight="1" spans="1:2">
      <c r="A111"/>
      <c r="B111"/>
    </row>
    <row r="112" customHeight="1" spans="1:2">
      <c r="A112"/>
      <c r="B112"/>
    </row>
    <row r="113" customHeight="1" spans="1:2">
      <c r="A113"/>
      <c r="B113"/>
    </row>
    <row r="114" customHeight="1" spans="1:2">
      <c r="A114"/>
      <c r="B114"/>
    </row>
    <row r="115" customHeight="1" spans="1:2">
      <c r="A115"/>
      <c r="B115"/>
    </row>
    <row r="116" customHeight="1" spans="1:2">
      <c r="A116"/>
      <c r="B116"/>
    </row>
    <row r="117" customHeight="1" spans="1:2">
      <c r="A117"/>
      <c r="B117"/>
    </row>
    <row r="118" customHeight="1" spans="1:2">
      <c r="A118"/>
      <c r="B118"/>
    </row>
    <row r="119" customHeight="1" spans="1:2">
      <c r="A119"/>
      <c r="B119"/>
    </row>
    <row r="120" customHeight="1" spans="1:2">
      <c r="A120"/>
      <c r="B120"/>
    </row>
    <row r="121" customHeight="1" spans="1:2">
      <c r="A121"/>
      <c r="B121"/>
    </row>
    <row r="122" customHeight="1" spans="1:2">
      <c r="A122"/>
      <c r="B122"/>
    </row>
    <row r="123" customHeight="1" spans="1:2">
      <c r="A123"/>
      <c r="B123"/>
    </row>
    <row r="124" customHeight="1" spans="1:2">
      <c r="A124"/>
      <c r="B124"/>
    </row>
    <row r="125" customHeight="1" spans="1:2">
      <c r="A125"/>
      <c r="B125"/>
    </row>
    <row r="126" customHeight="1" spans="1:2">
      <c r="A126"/>
      <c r="B126"/>
    </row>
    <row r="127" customHeight="1" spans="1:2">
      <c r="A127"/>
      <c r="B127"/>
    </row>
    <row r="128" customHeight="1" spans="1:2">
      <c r="A128"/>
      <c r="B128"/>
    </row>
    <row r="129" customHeight="1" spans="1:2">
      <c r="A129"/>
      <c r="B129"/>
    </row>
    <row r="130" customHeight="1" spans="1:2">
      <c r="A130"/>
      <c r="B130"/>
    </row>
    <row r="131" customHeight="1" spans="1:2">
      <c r="A131"/>
      <c r="B131"/>
    </row>
    <row r="132" customHeight="1" spans="1:2">
      <c r="A132"/>
      <c r="B132"/>
    </row>
    <row r="133" customHeight="1" spans="1:2">
      <c r="A133"/>
      <c r="B133"/>
    </row>
    <row r="134" customHeight="1" spans="1:2">
      <c r="A134"/>
      <c r="B134"/>
    </row>
    <row r="135" customHeight="1" spans="1:2">
      <c r="A135"/>
      <c r="B135"/>
    </row>
    <row r="136" customHeight="1" spans="1:2">
      <c r="A136"/>
      <c r="B136"/>
    </row>
    <row r="137" customHeight="1" spans="1:2">
      <c r="A137"/>
      <c r="B137"/>
    </row>
    <row r="138" customHeight="1" spans="1:2">
      <c r="A138"/>
      <c r="B138"/>
    </row>
    <row r="139" customHeight="1" spans="1:2">
      <c r="A139"/>
      <c r="B139"/>
    </row>
    <row r="140" customHeight="1" spans="1:2">
      <c r="A140"/>
      <c r="B140"/>
    </row>
    <row r="141" customHeight="1" spans="1:2">
      <c r="A141"/>
      <c r="B141"/>
    </row>
    <row r="142" customHeight="1" spans="1:2">
      <c r="A142"/>
      <c r="B142"/>
    </row>
    <row r="143" customHeight="1" spans="1:2">
      <c r="A143"/>
      <c r="B143"/>
    </row>
    <row r="144" customHeight="1" spans="1:2">
      <c r="A144"/>
      <c r="B144"/>
    </row>
    <row r="145" customHeight="1" spans="1:2">
      <c r="A145"/>
      <c r="B145"/>
    </row>
    <row r="146" customHeight="1" spans="1:2">
      <c r="A146"/>
      <c r="B146"/>
    </row>
    <row r="147" customHeight="1" spans="1:2">
      <c r="A147"/>
      <c r="B147"/>
    </row>
    <row r="148" customHeight="1" spans="1:2">
      <c r="A148"/>
      <c r="B148"/>
    </row>
    <row r="149" customHeight="1" spans="1:2">
      <c r="A149"/>
      <c r="B149"/>
    </row>
    <row r="150" customHeight="1" spans="1:2">
      <c r="A150"/>
      <c r="B150"/>
    </row>
    <row r="151" customHeight="1" spans="1:2">
      <c r="A151"/>
      <c r="B151"/>
    </row>
    <row r="152" customHeight="1" spans="1:2">
      <c r="A152"/>
      <c r="B152"/>
    </row>
    <row r="153" customHeight="1" spans="1:2">
      <c r="A153"/>
      <c r="B153"/>
    </row>
    <row r="154" customHeight="1" spans="1:2">
      <c r="A154"/>
      <c r="B154"/>
    </row>
    <row r="155" customHeight="1" spans="1:2">
      <c r="A155"/>
      <c r="B155"/>
    </row>
    <row r="156" customHeight="1" spans="1:2">
      <c r="A156"/>
      <c r="B156"/>
    </row>
    <row r="157" customHeight="1" spans="1:2">
      <c r="A157"/>
      <c r="B157"/>
    </row>
    <row r="158" customHeight="1" spans="1:2">
      <c r="A158"/>
      <c r="B158"/>
    </row>
    <row r="159" customHeight="1" spans="1:2">
      <c r="A159"/>
      <c r="B159"/>
    </row>
    <row r="160" customHeight="1" spans="1:2">
      <c r="A160"/>
      <c r="B160"/>
    </row>
    <row r="161" customHeight="1" spans="1:2">
      <c r="A161"/>
      <c r="B161"/>
    </row>
    <row r="162" customHeight="1" spans="1:2">
      <c r="A162"/>
      <c r="B162"/>
    </row>
    <row r="163" customHeight="1" spans="1:2">
      <c r="A163"/>
      <c r="B163"/>
    </row>
    <row r="164" customHeight="1" spans="1:2">
      <c r="A164"/>
      <c r="B164"/>
    </row>
    <row r="165" customHeight="1" spans="1:2">
      <c r="A165"/>
      <c r="B165"/>
    </row>
    <row r="166" customHeight="1" spans="1:2">
      <c r="A166"/>
      <c r="B166"/>
    </row>
    <row r="167" customHeight="1" spans="1:2">
      <c r="A167"/>
      <c r="B167"/>
    </row>
    <row r="168" customHeight="1" spans="1:2">
      <c r="A168"/>
      <c r="B168"/>
    </row>
    <row r="169" customHeight="1" spans="1:2">
      <c r="A169"/>
      <c r="B169"/>
    </row>
    <row r="170" customHeight="1" spans="1:2">
      <c r="A170"/>
      <c r="B170"/>
    </row>
    <row r="171" customHeight="1" spans="1:2">
      <c r="A171"/>
      <c r="B171"/>
    </row>
    <row r="172" customHeight="1" spans="1:2">
      <c r="A172"/>
      <c r="B172"/>
    </row>
    <row r="173" customHeight="1" spans="1:2">
      <c r="A173"/>
      <c r="B173"/>
    </row>
    <row r="174" customHeight="1" spans="1:2">
      <c r="A174"/>
      <c r="B174"/>
    </row>
    <row r="175" customHeight="1" spans="1:2">
      <c r="A175"/>
      <c r="B175"/>
    </row>
    <row r="176" customHeight="1" spans="1:2">
      <c r="A176"/>
      <c r="B176"/>
    </row>
    <row r="177" customHeight="1" spans="1:2">
      <c r="A177"/>
      <c r="B177"/>
    </row>
    <row r="178" customHeight="1" spans="1:2">
      <c r="A178"/>
      <c r="B178"/>
    </row>
    <row r="179" customHeight="1" spans="1:2">
      <c r="A179"/>
      <c r="B179"/>
    </row>
    <row r="180" customHeight="1" spans="1:2">
      <c r="A180"/>
      <c r="B180"/>
    </row>
    <row r="181" customHeight="1" spans="1:2">
      <c r="A181"/>
      <c r="B181"/>
    </row>
    <row r="182" customHeight="1" spans="1:2">
      <c r="A182"/>
      <c r="B182"/>
    </row>
    <row r="183" customHeight="1" spans="1:2">
      <c r="A183"/>
      <c r="B183"/>
    </row>
    <row r="184" customHeight="1" spans="1:2">
      <c r="A184"/>
      <c r="B184"/>
    </row>
    <row r="185" customHeight="1" spans="1:2">
      <c r="A185"/>
      <c r="B185"/>
    </row>
    <row r="186" customHeight="1" spans="1:2">
      <c r="A186"/>
      <c r="B186"/>
    </row>
    <row r="187" customHeight="1" spans="1:2">
      <c r="A187"/>
      <c r="B187"/>
    </row>
    <row r="188" customHeight="1" spans="1:2">
      <c r="A188"/>
      <c r="B188"/>
    </row>
    <row r="189" customHeight="1" spans="1:2">
      <c r="A189"/>
      <c r="B189"/>
    </row>
    <row r="190" customHeight="1" spans="1:2">
      <c r="A190"/>
      <c r="B190"/>
    </row>
    <row r="191" customHeight="1" spans="1:2">
      <c r="A191"/>
      <c r="B191"/>
    </row>
    <row r="192" customHeight="1" spans="1:2">
      <c r="A192"/>
      <c r="B192"/>
    </row>
    <row r="193" customHeight="1" spans="1:2">
      <c r="A193"/>
      <c r="B193"/>
    </row>
    <row r="194" customHeight="1" spans="1:2">
      <c r="A194"/>
      <c r="B194"/>
    </row>
    <row r="195" customHeight="1" spans="1:2">
      <c r="A195"/>
      <c r="B195"/>
    </row>
    <row r="196" customHeight="1" spans="1:2">
      <c r="A196"/>
      <c r="B196"/>
    </row>
    <row r="197" customHeight="1" spans="1:2">
      <c r="A197"/>
      <c r="B197"/>
    </row>
    <row r="198" customHeight="1" spans="1:2">
      <c r="A198"/>
      <c r="B198"/>
    </row>
    <row r="199" customHeight="1" spans="1:2">
      <c r="A199"/>
      <c r="B199"/>
    </row>
    <row r="200" customHeight="1" spans="1:2">
      <c r="A200"/>
      <c r="B200"/>
    </row>
    <row r="201" customHeight="1" spans="1:2">
      <c r="A201"/>
      <c r="B201"/>
    </row>
    <row r="202" customHeight="1" spans="1:2">
      <c r="A202"/>
      <c r="B202"/>
    </row>
    <row r="203" customHeight="1" spans="1:2">
      <c r="A203"/>
      <c r="B203"/>
    </row>
    <row r="204" customHeight="1" spans="1:2">
      <c r="A204"/>
      <c r="B204"/>
    </row>
    <row r="205" customHeight="1" spans="1:2">
      <c r="A205"/>
      <c r="B205"/>
    </row>
    <row r="206" customHeight="1" spans="1:2">
      <c r="A206"/>
      <c r="B206"/>
    </row>
    <row r="207" customHeight="1" spans="1:2">
      <c r="A207"/>
      <c r="B207"/>
    </row>
    <row r="208" customHeight="1" spans="1:2">
      <c r="A208"/>
      <c r="B208"/>
    </row>
    <row r="209" customHeight="1" spans="1:2">
      <c r="A209"/>
      <c r="B209"/>
    </row>
    <row r="210" customHeight="1" spans="1:2">
      <c r="A210"/>
      <c r="B210"/>
    </row>
    <row r="211" customHeight="1" spans="1:2">
      <c r="A211"/>
      <c r="B211"/>
    </row>
    <row r="212" customHeight="1" spans="1:2">
      <c r="A212"/>
      <c r="B212"/>
    </row>
    <row r="213" customHeight="1" spans="1:2">
      <c r="A213"/>
      <c r="B213"/>
    </row>
    <row r="214" customHeight="1" spans="1:2">
      <c r="A214"/>
      <c r="B214"/>
    </row>
    <row r="215" customHeight="1" spans="1:2">
      <c r="A215"/>
      <c r="B215"/>
    </row>
    <row r="216" customHeight="1" spans="1:2">
      <c r="A216"/>
      <c r="B216"/>
    </row>
    <row r="217" customHeight="1" spans="1:2">
      <c r="A217"/>
      <c r="B217"/>
    </row>
    <row r="218" customHeight="1" spans="1:2">
      <c r="A218"/>
      <c r="B218"/>
    </row>
    <row r="219" customHeight="1" spans="1:2">
      <c r="A219"/>
      <c r="B219"/>
    </row>
    <row r="220" customHeight="1" spans="1:2">
      <c r="A220"/>
      <c r="B220"/>
    </row>
    <row r="221" customHeight="1" spans="1:2">
      <c r="A221"/>
      <c r="B221"/>
    </row>
    <row r="222" customHeight="1" spans="1:2">
      <c r="A222"/>
      <c r="B222"/>
    </row>
    <row r="223" customHeight="1" spans="1:2">
      <c r="A223"/>
      <c r="B223"/>
    </row>
    <row r="224" customHeight="1" spans="1:2">
      <c r="A224"/>
      <c r="B224"/>
    </row>
    <row r="225" customHeight="1" spans="1:2">
      <c r="A225"/>
      <c r="B225"/>
    </row>
    <row r="226" customHeight="1" spans="1:2">
      <c r="A226"/>
      <c r="B226"/>
    </row>
    <row r="227" customHeight="1" spans="1:2">
      <c r="A227"/>
      <c r="B227"/>
    </row>
    <row r="228" customHeight="1" spans="1:2">
      <c r="A228"/>
      <c r="B228"/>
    </row>
    <row r="229" customHeight="1" spans="1:2">
      <c r="A229"/>
      <c r="B229"/>
    </row>
    <row r="230" customHeight="1" spans="1:2">
      <c r="A230"/>
      <c r="B230"/>
    </row>
    <row r="231" customHeight="1" spans="1:2">
      <c r="A231"/>
      <c r="B231"/>
    </row>
    <row r="232" customHeight="1" spans="1:2">
      <c r="A232"/>
      <c r="B232"/>
    </row>
    <row r="233" customHeight="1" spans="1:2">
      <c r="A233"/>
      <c r="B233"/>
    </row>
    <row r="234" customHeight="1" spans="1:2">
      <c r="A234"/>
      <c r="B234"/>
    </row>
    <row r="235" customHeight="1" spans="1:2">
      <c r="A235"/>
      <c r="B235"/>
    </row>
    <row r="236" customHeight="1" spans="1:2">
      <c r="A236"/>
      <c r="B236"/>
    </row>
    <row r="237" customHeight="1" spans="1:2">
      <c r="A237"/>
      <c r="B237"/>
    </row>
    <row r="238" customHeight="1" spans="1:2">
      <c r="A238"/>
      <c r="B238"/>
    </row>
    <row r="239" customHeight="1" spans="1:2">
      <c r="A239"/>
      <c r="B239"/>
    </row>
    <row r="240" customHeight="1" spans="1:2">
      <c r="A240"/>
      <c r="B240"/>
    </row>
    <row r="241" customHeight="1" spans="1:2">
      <c r="A241"/>
      <c r="B241"/>
    </row>
    <row r="242" customHeight="1" spans="1:2">
      <c r="A242"/>
      <c r="B242"/>
    </row>
    <row r="243" customHeight="1" spans="1:2">
      <c r="A243"/>
      <c r="B243"/>
    </row>
    <row r="244" customHeight="1" spans="1:2">
      <c r="A244"/>
      <c r="B244"/>
    </row>
    <row r="245" customHeight="1" spans="1:2">
      <c r="A245"/>
      <c r="B245"/>
    </row>
    <row r="246" customHeight="1" spans="1:2">
      <c r="A246"/>
      <c r="B246"/>
    </row>
    <row r="247" customHeight="1" spans="1:2">
      <c r="A247"/>
      <c r="B247"/>
    </row>
    <row r="248" customHeight="1" spans="1:2">
      <c r="A248"/>
      <c r="B248"/>
    </row>
    <row r="249" customHeight="1" spans="1:2">
      <c r="A249"/>
      <c r="B249"/>
    </row>
    <row r="250" customHeight="1" spans="1:2">
      <c r="A250"/>
      <c r="B250"/>
    </row>
    <row r="251" customHeight="1" spans="1:2">
      <c r="A251"/>
      <c r="B251"/>
    </row>
    <row r="252" customHeight="1" spans="1:2">
      <c r="A252"/>
      <c r="B252"/>
    </row>
    <row r="253" customHeight="1" spans="1:2">
      <c r="A253"/>
      <c r="B253"/>
    </row>
    <row r="254" customHeight="1" spans="1:2">
      <c r="A254"/>
      <c r="B254"/>
    </row>
    <row r="255" customHeight="1" spans="1:2">
      <c r="A255"/>
      <c r="B255"/>
    </row>
  </sheetData>
  <mergeCells count="1">
    <mergeCell ref="A2:B2"/>
  </mergeCells>
  <dataValidations count="1">
    <dataValidation type="textLength" operator="between" allowBlank="1" showInputMessage="1" showErrorMessage="1" errorTitle="输入不合法" error="1)必填项，限制长度：小于等于200个字符.&#10;必填，填写法人、非法人组织、个体工商户名称或自然人姓名" promptTitle="承诺人名称" prompt="1)必填项，限制长度：小于等于200个字符.&#10;必填，填写法人、非法人组织、个体工商户名称或自然人姓名" sqref="B14 B15 B16 B17 B43:B44">
      <formula1>1</formula1>
      <formula2>200</formula2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李雪菲</cp:lastModifiedBy>
  <dcterms:created xsi:type="dcterms:W3CDTF">2022-03-12T03:00:00Z</dcterms:created>
  <dcterms:modified xsi:type="dcterms:W3CDTF">2022-06-30T03:42:03Z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AEC1C37D608540FD869485D71547D22F</vt:lpwstr>
  </property>
  <property fmtid="{D5CDD505-2E9C-101B-9397-08002B2CF9AE}" pid="3" name="KSOProductBuildVer">
    <vt:lpwstr>2052-11.1.0.11830</vt:lpwstr>
  </property>
</Properties>
</file>