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5"/>
  </bookViews>
  <sheets>
    <sheet name="乘用车客车供应商" sheetId="1" r:id="rId1"/>
    <sheet name="家具用具供应商" sheetId="2" r:id="rId2"/>
    <sheet name="网上竞价供应商" sheetId="3" r:id="rId3"/>
    <sheet name="货物类电商供应商" sheetId="4" r:id="rId4"/>
    <sheet name="灯具供应商" sheetId="5" r:id="rId5"/>
    <sheet name="乡村振兴馆电商" sheetId="7" r:id="rId6"/>
  </sheets>
  <calcPr calcId="114210"/>
</workbook>
</file>

<file path=xl/sharedStrings.xml><?xml version="1.0" encoding="utf-8"?>
<sst xmlns="http://schemas.openxmlformats.org/spreadsheetml/2006/main" count="1671" uniqueCount="1411">
  <si>
    <t>家具用具供应商（排名不分先后）</t>
    <phoneticPr fontId="1" type="noConversion"/>
  </si>
  <si>
    <t>网上竞价供应商（排名不分先后）</t>
    <phoneticPr fontId="1" type="noConversion"/>
  </si>
  <si>
    <t>灯具供应商（排名不分先后）</t>
    <phoneticPr fontId="1" type="noConversion"/>
  </si>
  <si>
    <t>乡村振兴馆电商供应商（排名不分先后）</t>
    <phoneticPr fontId="1" type="noConversion"/>
  </si>
  <si>
    <t>货物类电商供应商（排名不分先后）</t>
    <phoneticPr fontId="1" type="noConversion"/>
  </si>
  <si>
    <t>乘用车供应商（排名不分先后）</t>
    <phoneticPr fontId="1" type="noConversion"/>
  </si>
  <si>
    <t>内蒙古优锋电子科技有限公司</t>
  </si>
  <si>
    <t>内蒙古玉河商贸有限公司</t>
  </si>
  <si>
    <t>镶黄旗全友家居专卖店</t>
  </si>
  <si>
    <t>内蒙古德云社科电子科技有限公司</t>
  </si>
  <si>
    <t>准格尔旗伟业格调电脑耗材经销部</t>
  </si>
  <si>
    <t>内蒙古首鼎机电设备有限责任公司</t>
  </si>
  <si>
    <t>乌拉特前旗西山咀白雪自选商行</t>
  </si>
  <si>
    <t>乌拉特前旗乌拉山白雪办公纸张</t>
  </si>
  <si>
    <t>巴彦淖尔市轩腾办公设备有限公司</t>
  </si>
  <si>
    <t>内蒙古欧坤信息技术服务有限公司</t>
  </si>
  <si>
    <t>阿拉善右旗灵动图文快印中心</t>
  </si>
  <si>
    <t>呼伦贝尔市首艺装饰建筑工程有限公司</t>
  </si>
  <si>
    <t>察哈尔右翼中旗携诚纸业办公用品批发商城</t>
  </si>
  <si>
    <t>项城市明鑫印务有限公司</t>
  </si>
  <si>
    <t>北京融胜乐天科贸有限公司</t>
  </si>
  <si>
    <t>陈巴尔虎旗巴彦库仁镇恒昌办公用品商行</t>
  </si>
  <si>
    <t>东胜区惠威音响店</t>
  </si>
  <si>
    <t>伊金霍洛旗汉辉广告工作室</t>
  </si>
  <si>
    <t>杭锦后旗陕坝镇瑞奇电子实体店</t>
  </si>
  <si>
    <t>开鲁县同祥制冷设备维修部</t>
  </si>
  <si>
    <t>内蒙古熙腾项目管理有限公司</t>
  </si>
  <si>
    <t>江西同与泽科技有限公司</t>
  </si>
  <si>
    <t>内蒙古雅森装饰工程有限责任公司</t>
  </si>
  <si>
    <t>呼伦贝尔市宏日办公用品销售有限公司</t>
  </si>
  <si>
    <t>昆区宏阳科技经销部</t>
  </si>
  <si>
    <t>乌兰浩特豪辉巍晓科技有限公司</t>
  </si>
  <si>
    <t>阿拉善摩星有限责任公司</t>
  </si>
  <si>
    <t>哈尔滨赞志厨房酒店用品有限公司</t>
  </si>
  <si>
    <t>内蒙古诚企科技有限公司</t>
  </si>
  <si>
    <t>哈尔滨同一鑫智能仓储设备制造有限公司</t>
  </si>
  <si>
    <t>阿拉善盟天诚电脑科技有限公司</t>
  </si>
  <si>
    <t>通辽市恒通商贸有限公司</t>
  </si>
  <si>
    <t>内蒙古森王电子科技有限公司</t>
  </si>
  <si>
    <t>锡林浩特市新视源电脑店</t>
  </si>
  <si>
    <t>鄂尔多斯市霖安科技有限责任公司</t>
  </si>
  <si>
    <t>成都翠柏科技有限公司</t>
  </si>
  <si>
    <t>松山区润恒创鑫电脑办公设备经销中心</t>
  </si>
  <si>
    <t>东胜区科安电子产品经销店</t>
  </si>
  <si>
    <t>山东志博电子科技有限公司</t>
  </si>
  <si>
    <t>通辽市三木电子商贸有限公司</t>
  </si>
  <si>
    <t>内蒙古益教教育管理研究有限责任公司</t>
  </si>
  <si>
    <t>内蒙古佳翌德显示设备有限公司</t>
  </si>
  <si>
    <t>江西芝智医疗器械有限公司</t>
  </si>
  <si>
    <t>新城区中泽电子产品经销部</t>
  </si>
  <si>
    <t>北京佰益智能技术有限公司</t>
  </si>
  <si>
    <t>泰州市中全机械设备有限公司</t>
  </si>
  <si>
    <t>赤峰金鸿商贸有限公司</t>
  </si>
  <si>
    <t>青山区锦尚缘花卉店</t>
  </si>
  <si>
    <t>内蒙古思达文体设施有限公司</t>
  </si>
  <si>
    <t>北京京彩师光科技有限责任公司</t>
  </si>
  <si>
    <t>内蒙古法喜商贸有限公司</t>
  </si>
  <si>
    <t>北京金驼科技有限公司</t>
  </si>
  <si>
    <t>包头世纪创业科技发展有限公司</t>
  </si>
  <si>
    <t>准格尔旗富诚日用百货酒店用品商行</t>
  </si>
  <si>
    <t>内蒙古聚思商贸有限责任公司</t>
  </si>
  <si>
    <t>内蒙古知时技术服务有限公司</t>
  </si>
  <si>
    <t>海勃湾区小崔优品百货文具批发店</t>
  </si>
  <si>
    <t>内蒙古固力节能科技有限公司</t>
  </si>
  <si>
    <t>内蒙古景林教学仪器设备有限公司</t>
  </si>
  <si>
    <t>突泉县突泉镇和谐电脑行</t>
  </si>
  <si>
    <t>内蒙古沐洋文化发展有限公司</t>
  </si>
  <si>
    <t>赤峰市博旭电子有限公司</t>
  </si>
  <si>
    <t>佛山市二洲生态科技有限公司</t>
  </si>
  <si>
    <t>临河区茗晟缘礼品店</t>
  </si>
  <si>
    <t>乌兰察布市领先电器有限公司</t>
  </si>
  <si>
    <t>兴安盟搏克商贸有限公司</t>
  </si>
  <si>
    <t>北京大帅科技发展有限公司</t>
  </si>
  <si>
    <t>康巴什区威佰盛办公用品中心</t>
  </si>
  <si>
    <t>内蒙古盛腾工程安装有限公司</t>
  </si>
  <si>
    <t>东胜区翊发办公用品中心</t>
  </si>
  <si>
    <t>玉泉区老墨办公用品经销部</t>
  </si>
  <si>
    <t>内蒙古泽玖科技有限公司</t>
  </si>
  <si>
    <t>乌拉特中旗益源文化办公城</t>
  </si>
  <si>
    <t>呼和浩特市德立瑞商贸有限公司</t>
  </si>
  <si>
    <t>伊金霍洛旗宋大芳五金土产日杂店</t>
  </si>
  <si>
    <t>内蒙古博文商贸有限公司</t>
  </si>
  <si>
    <t>乌兰浩特市思辰网络服务中心</t>
  </si>
  <si>
    <t>海拉尔区宜家厨具厂</t>
  </si>
  <si>
    <t>通辽市科尔沁区批发城人人乐文具店</t>
  </si>
  <si>
    <t>包头市云舟文化传媒有限公司</t>
  </si>
  <si>
    <t>内蒙古优润电子科技有限公司</t>
  </si>
  <si>
    <t>伊金霍洛旗互利批发部</t>
  </si>
  <si>
    <t>东胜区鸿泰酒店用品批发中心</t>
  </si>
  <si>
    <t>满洲里市扎赉诺尔区汇凯办公用品有限公司</t>
  </si>
  <si>
    <t>鄂尔多斯市科创电子有限责任公司</t>
  </si>
  <si>
    <t>伊金霍洛旗民月百货五金批发部</t>
  </si>
  <si>
    <t>内蒙古秉堃科技发展有限公司</t>
  </si>
  <si>
    <t>呼伦贝尔市宏威医疗器械有限公司</t>
  </si>
  <si>
    <t>宁夏博洋广告设计有限公司</t>
  </si>
  <si>
    <t>包头市雅辰科技有限责任公司</t>
  </si>
  <si>
    <t>辽宁四海标志服装有限公司</t>
  </si>
  <si>
    <t>突泉县突泉镇礼泉纯水机销售处</t>
  </si>
  <si>
    <t>阿荣旗公明新科技服务部</t>
  </si>
  <si>
    <t>突泉县突泉镇紫宸顺意电子服务中心</t>
  </si>
  <si>
    <t>鄂托克前旗红强科技有限公司</t>
  </si>
  <si>
    <t>东胜区鸿达文化办公用品批发部</t>
  </si>
  <si>
    <t>内蒙古百佳信科技有限公司</t>
  </si>
  <si>
    <t>鄂伦春自治旗阿里河镇海燕打字复印社</t>
  </si>
  <si>
    <t>固阳县苗留柱副食门市</t>
  </si>
  <si>
    <t>呼和浩特市赛罕区乐晟电子产品经销部</t>
  </si>
  <si>
    <t>赤峰市红山区加胜网络线材经营部</t>
  </si>
  <si>
    <t>内蒙古超莹商贸有限公司</t>
  </si>
  <si>
    <t>东乌珠穆沁旗瑞鑫安防技术有限公司</t>
  </si>
  <si>
    <t>内蒙古滋兰科技有限公司</t>
  </si>
  <si>
    <t>内蒙古天一数码科技有限公司</t>
  </si>
  <si>
    <t>沈阳金贝来中央空调有限公司</t>
  </si>
  <si>
    <t>包头市东星科技有限公司</t>
  </si>
  <si>
    <t>达茂旗百灵庙镇达全办公用品经销部</t>
  </si>
  <si>
    <t>内蒙古华云信息技术有限公司</t>
  </si>
  <si>
    <t>呼伦贝尔骄阳电子产品销售有限公司</t>
  </si>
  <si>
    <t>五原县豪辰通讯器材经销部</t>
  </si>
  <si>
    <t>东胜区明迈通用设备科技经销部</t>
  </si>
  <si>
    <t>内蒙古鸿之雁广告有限公司</t>
  </si>
  <si>
    <t>包头市陆一自动化技术服务有限公司</t>
  </si>
  <si>
    <t>内蒙古云方信息技术有限公司</t>
  </si>
  <si>
    <t>内蒙古融阙商贸有限公司</t>
  </si>
  <si>
    <t>内蒙古鼎岳建筑装饰工程有限公司</t>
  </si>
  <si>
    <t>内蒙古旭恒科贸有限公司</t>
  </si>
  <si>
    <t>内蒙古芬奇科技有限公司</t>
  </si>
  <si>
    <t>包头市鑫浩贸易有限公司</t>
  </si>
  <si>
    <t>张晓东</t>
  </si>
  <si>
    <t>呼和浩特市子罗商贸有限公司</t>
  </si>
  <si>
    <t>磴口县锦轩百货店</t>
  </si>
  <si>
    <t>呼和浩特市腾克电子有限责任公司</t>
  </si>
  <si>
    <t>山东淑桢电子有限公司</t>
  </si>
  <si>
    <t>沈阳纵横创新科技有限公司</t>
  </si>
  <si>
    <t>固阳县范明蔬菜门市</t>
  </si>
  <si>
    <t>乌兰察布市集宁区华荣办公商行</t>
  </si>
  <si>
    <t>尚美映象文化传媒（内蒙古）有限责任公司</t>
  </si>
  <si>
    <t>扎赉特旗华威信息技术有限公司</t>
  </si>
  <si>
    <t>内蒙古丰佐纪元科技发展有限公司</t>
  </si>
  <si>
    <t>庆云县春昊物资经营处</t>
  </si>
  <si>
    <t>突泉县精英电脑有限公司</t>
  </si>
  <si>
    <t>呼伦贝尔市豫蒙商贸有限公司</t>
  </si>
  <si>
    <t>呼和浩特华测导航技术有限公司</t>
  </si>
  <si>
    <t>内蒙古磐润科技有限公司</t>
  </si>
  <si>
    <t>贵州中科电气研究院（有限合伙）</t>
  </si>
  <si>
    <t>北京渥瑞达科技发展有限公司</t>
  </si>
  <si>
    <t>鄂尔多斯市中益文化传媒有限公司</t>
  </si>
  <si>
    <t>商都县辰博电子科技有限公司</t>
  </si>
  <si>
    <t>鄂尔多斯市元宇科技有限责任公司</t>
  </si>
  <si>
    <t>海拉尔区军宏办公用品商行</t>
  </si>
  <si>
    <t>北京创想恒达科技有限公司</t>
  </si>
  <si>
    <t>银川凯博伟业科贸有限公司</t>
  </si>
  <si>
    <t>鄂伦春自治旗阿里河镇天浩电脑办公用品商店</t>
  </si>
  <si>
    <t>阿拉善盟凯胜办公用品有限公司</t>
  </si>
  <si>
    <t>达拉特旗琴儿办公文化用品店</t>
  </si>
  <si>
    <t>四子王旗博雅文化用品店</t>
  </si>
  <si>
    <t>赤峰淳中科技有限公司</t>
  </si>
  <si>
    <t>莫力达瓦达斡尔族自治旗尼尔基镇浩富办公用品店</t>
  </si>
  <si>
    <t>内蒙古铭启商贸有限公司</t>
  </si>
  <si>
    <t>鄂伦春自治旗阿里河镇昌泽物资商行</t>
  </si>
  <si>
    <t>中国铁塔股份有限公司乌海市分公司</t>
  </si>
  <si>
    <t>翁牛特旗乌丹镇阜维电脑门市</t>
  </si>
  <si>
    <t>内蒙古东英电子科技有限责任公司</t>
  </si>
  <si>
    <t>宁夏中晟信息技术有限公司</t>
  </si>
  <si>
    <t>巴彦淖尔市精易德电器维修有限公司</t>
  </si>
  <si>
    <t>宁城县晶鑫电脑商行</t>
  </si>
  <si>
    <t>内蒙古五域信息科技有限公司</t>
  </si>
  <si>
    <t>赤峰旺欣建筑工程有限公司</t>
  </si>
  <si>
    <t>兴安盟元启办公用品有限公司</t>
  </si>
  <si>
    <t>准格尔旗龙艺经典文化传媒有限责任公司</t>
  </si>
  <si>
    <t>通辽市裕顺隆商贸有限公司</t>
  </si>
  <si>
    <t>大庆护航科技有限公司</t>
  </si>
  <si>
    <t>北京世纪影源科技有限公司</t>
  </si>
  <si>
    <t>东胜区大桥路印川打印机维修经销部</t>
  </si>
  <si>
    <t>鄂尔多斯市东胜区昊元电子科技有限责任公司</t>
  </si>
  <si>
    <t>内蒙古金瑶科技服务有限公司</t>
  </si>
  <si>
    <t>光航通信技术(深圳)有限公司</t>
  </si>
  <si>
    <t>内蒙古汇中文化传媒有限公司</t>
  </si>
  <si>
    <t>陕西眺录远办公设备有限公司</t>
  </si>
  <si>
    <t>内蒙古磐润合创数字技术有限公司</t>
  </si>
  <si>
    <t>固阳县鑫洋粮油副食门市</t>
  </si>
  <si>
    <t>阿左旗新浩特文苑书屋总店</t>
  </si>
  <si>
    <t>鄂伦春自治旗阿里河镇雨轩办公用品商店</t>
  </si>
  <si>
    <t>东河区利之源科技营销服务部</t>
  </si>
  <si>
    <t>内蒙古亚正工程管理服务有限公司</t>
  </si>
  <si>
    <t>集宁区彩雅文具</t>
  </si>
  <si>
    <t>陕西华林消防装备有限公司</t>
  </si>
  <si>
    <t>宁城县学库水电技术服务部</t>
  </si>
  <si>
    <t>内蒙古超原科技有限公司</t>
  </si>
  <si>
    <t>察哈尔右翼后旗恒昌建筑安装有限公司</t>
  </si>
  <si>
    <t>达拉特旗聚众美工制作部</t>
  </si>
  <si>
    <t>呼和浩特市艾美丽日用品有限公司</t>
  </si>
  <si>
    <t>内蒙古芒格商贸有限公司</t>
  </si>
  <si>
    <t>东胜区雪惠电子科技中心（个体工商户）</t>
  </si>
  <si>
    <t>内蒙古帅联信息技术有限公司</t>
  </si>
  <si>
    <t>通辽市科尔沁区科尔沁大街中段正品通讯商店</t>
  </si>
  <si>
    <t>内蒙古元宏昌电子商贸有限公司</t>
  </si>
  <si>
    <t>天津恒达文博科技股份有限公司</t>
  </si>
  <si>
    <t>内蒙古玖创网络科技有限公司</t>
  </si>
  <si>
    <t>巴彦淖尔市友恒电子商务有限公司</t>
  </si>
  <si>
    <t>红山区宏康医疗器械经销处</t>
  </si>
  <si>
    <t>东胜区众旺韩利家纺店</t>
  </si>
  <si>
    <t>喀喇沁旗紫硕电脑经销店</t>
  </si>
  <si>
    <t>赤峰艾佰医疗器械有限公司</t>
  </si>
  <si>
    <t>吉林金灶沐商贸有限公司</t>
  </si>
  <si>
    <t>内蒙古坤冉科技有限责任公司</t>
  </si>
  <si>
    <t>内蒙古子涵建筑工程有限公司</t>
  </si>
  <si>
    <t>三门峡市恒辉科技有限公司</t>
  </si>
  <si>
    <t>沈阳盛世民安安检设备有限公司</t>
  </si>
  <si>
    <t>广州晟坤智能科技有限公司</t>
  </si>
  <si>
    <t>宁城县亿达电器商城</t>
  </si>
  <si>
    <t>伊金霍洛旗鹰卫卫浴销售店</t>
  </si>
  <si>
    <t>鄂尔多斯市翔辰商贸有限公司</t>
  </si>
  <si>
    <t>扎鲁特旗千河电子产品有限责任公司</t>
  </si>
  <si>
    <t>鄂尔多斯市百富诚商贸有限公司</t>
  </si>
  <si>
    <t>太原稳派服饰有限公司</t>
  </si>
  <si>
    <t>牙克石美廉美商贸有限公司</t>
  </si>
  <si>
    <t>内蒙古冠彬纸业发展有限责任公司</t>
  </si>
  <si>
    <t>通辽市德瑞康工贸有限公司</t>
  </si>
  <si>
    <t>内蒙古势贸科技有限公司</t>
  </si>
  <si>
    <t>内蒙古捌叁贰电子商贸有限公司</t>
  </si>
  <si>
    <t>内蒙古茗誉电子科技有限公司</t>
  </si>
  <si>
    <t>赤峰联冠商贸有限责任公司</t>
  </si>
  <si>
    <t>五原时代伟业电脑有限责任公司</t>
  </si>
  <si>
    <t>内蒙古西部软通科技有限公司</t>
  </si>
  <si>
    <t>通辽市科尔沁区民航路智科慧文办公设备商行</t>
  </si>
  <si>
    <t>内蒙古先智科贸有限责任公司</t>
  </si>
  <si>
    <t>鄂尔多斯市康巴什区欣阳电子产品销售店</t>
  </si>
  <si>
    <t>上海越都科技有限公司</t>
  </si>
  <si>
    <t>内蒙古凡与兴商贸有限责任公司</t>
  </si>
  <si>
    <t>根河市博通商贸有限公司</t>
  </si>
  <si>
    <t>呼伦贝尔市华亿文化传媒有限公司</t>
  </si>
  <si>
    <t>太仆寺旗学峰电器经销部</t>
  </si>
  <si>
    <t>内蒙古萌发生物科技有限公司</t>
  </si>
  <si>
    <t>庆云县金灶沐物资经销处</t>
  </si>
  <si>
    <t>准格尔旗贺永峰酒店用品商行</t>
  </si>
  <si>
    <t>包头市聚正科技有限公司</t>
  </si>
  <si>
    <t>内蒙古广汇力泰技术有限公司</t>
  </si>
  <si>
    <t>黑龙江宏时商贸有限公司</t>
  </si>
  <si>
    <t>科尔沁区科尔沁大街晟顺手机销售专营店</t>
  </si>
  <si>
    <t>莫旗尼尔基镇达达印刷厂</t>
  </si>
  <si>
    <t>包头市邦格贸易有限公司</t>
  </si>
  <si>
    <t>红山区实创电脑经销部</t>
  </si>
  <si>
    <t>内蒙古昱垚科技有限公司</t>
  </si>
  <si>
    <t>正镶白旗东昊电器销售有限公司</t>
  </si>
  <si>
    <t>呼伦贝尔市蒙创商贸有限公司</t>
  </si>
  <si>
    <t>乌海市万达佳信通信网络建设工程有限公司</t>
  </si>
  <si>
    <t>根河市龙大电脑通讯店</t>
  </si>
  <si>
    <t>包头市新纪元信息技术有限责任公司</t>
  </si>
  <si>
    <t>马鞍山市山讯工程机械科技有限公司</t>
  </si>
  <si>
    <t>赤峰兴通商贸有限公司</t>
  </si>
  <si>
    <t>巴彦淖尔市威晟商贸有限公司</t>
  </si>
  <si>
    <t>根河市龙鑫电脑店</t>
  </si>
  <si>
    <t>乌兰浩特市同信建筑材料中心（个体工商户）</t>
  </si>
  <si>
    <t>红山区智仁电脑经销处</t>
  </si>
  <si>
    <t>内蒙古雯歆霞科技有限公司</t>
  </si>
  <si>
    <t>宁波佰晟科技有限公司</t>
  </si>
  <si>
    <t>包头市昌昇环保设备制造有限公司</t>
  </si>
  <si>
    <t>菏泽市天正仪器科技有限公司</t>
  </si>
  <si>
    <t>内蒙古神妙网络信息技术有限公司</t>
  </si>
  <si>
    <t>辽宁万河警用装备有限公司</t>
  </si>
  <si>
    <t>锡林浩特市少敏文化用品店</t>
  </si>
  <si>
    <t>内蒙古叁只眼艺术传媒有限公司</t>
  </si>
  <si>
    <t>平乡县源信档案用品厂</t>
  </si>
  <si>
    <t>临河区明诚办公用品经销部（个体工商户）</t>
  </si>
  <si>
    <t>内蒙古有为商贸有限责任公司</t>
  </si>
  <si>
    <t>内蒙古伊泽智能科技有限公司</t>
  </si>
  <si>
    <t>内蒙古蒙吉科技有限公司</t>
  </si>
  <si>
    <t>华海睿信（北京）科技有限公司</t>
  </si>
  <si>
    <t>内蒙古信云科技有限公司</t>
  </si>
  <si>
    <t>扎鲁特旗鲁北镇金玉电脑美术服务部</t>
  </si>
  <si>
    <t>乌兰浩特市云岚电脑商行</t>
  </si>
  <si>
    <t>内蒙古金乐智能科技有限公司</t>
  </si>
  <si>
    <t>杭锦后旗鑫百科书店</t>
  </si>
  <si>
    <t>通辽市亿诺科技有限公司</t>
  </si>
  <si>
    <t>西乌珠穆沁旗程辉商贸有限责任公司</t>
  </si>
  <si>
    <t>内蒙古安固体育用品有限公司</t>
  </si>
  <si>
    <t>内蒙古恒飞商贸有限公司</t>
  </si>
  <si>
    <t>齐齐哈尔特为医疗器械有限公司</t>
  </si>
  <si>
    <t>阿拉善右旗星辰办公用品超市</t>
  </si>
  <si>
    <t>包头市大地华彩广告装潢有限公司</t>
  </si>
  <si>
    <t>乌兰浩特市腾信电脑行</t>
  </si>
  <si>
    <t>玉泉区庆彤文化用品经销部</t>
  </si>
  <si>
    <t>山东科讯信息科技有限公司</t>
  </si>
  <si>
    <t>锡林郭勒盟红鹰电子商贸有限责任公司</t>
  </si>
  <si>
    <t>霍林郭勒雅思文体商店</t>
  </si>
  <si>
    <t>东胜区鸿世电子产品销售服务中心</t>
  </si>
  <si>
    <t>内蒙古蒙特科技产业发展有限公司</t>
  </si>
  <si>
    <t>鄂尔多斯一个科技有限公司</t>
  </si>
  <si>
    <t>北京众和永业科技发展有限公司</t>
  </si>
  <si>
    <t>科尔沁区创友电脑商行</t>
  </si>
  <si>
    <t>突泉县突泉镇瑞风电脑手机行</t>
  </si>
  <si>
    <t>内蒙古东喆安装工程有限公司</t>
  </si>
  <si>
    <t>内蒙古一平信息技术服务有限公司</t>
  </si>
  <si>
    <t>内蒙古文品汇商贸有限责任公司</t>
  </si>
  <si>
    <t>内蒙古讯沃信息技术有限公司</t>
  </si>
  <si>
    <t>敖汉旗惠州科维电子产品销售店</t>
  </si>
  <si>
    <t>青山区易名扬电子产品经销部</t>
  </si>
  <si>
    <t>乌海市丰意商贸有限公司</t>
  </si>
  <si>
    <t>包头市西数科技有限责任公司</t>
  </si>
  <si>
    <t>内蒙古尚耘科技有限公司</t>
  </si>
  <si>
    <t>奈曼旗新镇晓红蔬菜水果店</t>
  </si>
  <si>
    <t>内蒙古信楷科技有限公司</t>
  </si>
  <si>
    <t>内蒙古天诚工程项目管理有限公司</t>
  </si>
  <si>
    <t>内蒙古久泰档案信息服务有限公司</t>
  </si>
  <si>
    <t>莫力达瓦达斡尔族自治旗尼尔基镇远天电脑中心</t>
  </si>
  <si>
    <t>内蒙古章然档案技术服务有限公司</t>
  </si>
  <si>
    <t>呼伦贝尔市龙辰广告传媒有限公司</t>
  </si>
  <si>
    <t>邢台文旺档案用品有限公司</t>
  </si>
  <si>
    <t>包头市青山区毅通电子产品经销部</t>
  </si>
  <si>
    <t>内蒙古晨际文化传媒有限公司</t>
  </si>
  <si>
    <t>内蒙古佳逸祥文化科技有限公司</t>
  </si>
  <si>
    <t>内蒙古同人会计师事务所（普通合伙）</t>
  </si>
  <si>
    <t>兴和县日鑫办公设备有限公司</t>
  </si>
  <si>
    <t>内蒙古维力斯教育出版发行有限责任公司</t>
  </si>
  <si>
    <t>达拉特旗智祥电脑科技部</t>
  </si>
  <si>
    <t>满洲里市德利广告设计工作室</t>
  </si>
  <si>
    <t>内蒙古中科聚成科技有限公司</t>
  </si>
  <si>
    <t>青山区鑫永峰电子产品经销部</t>
  </si>
  <si>
    <t>江苏顶峰警用装备有限公司</t>
  </si>
  <si>
    <t>青山区盛创办公用品经销部</t>
  </si>
  <si>
    <t>内蒙古禹希建设工程有限公司</t>
  </si>
  <si>
    <t>元宝山区小许电脑商行</t>
  </si>
  <si>
    <t>内蒙古远达建筑工程有限公司</t>
  </si>
  <si>
    <t>赤峰博航商贸有限公司</t>
  </si>
  <si>
    <t>阿尔山市众诚物业有限公司</t>
  </si>
  <si>
    <t>内蒙古傲科电子科技有限公司</t>
  </si>
  <si>
    <t>宁城县书虫文具图书店</t>
  </si>
  <si>
    <t>通辽市科尔沁区批发城亿阳电脑行</t>
  </si>
  <si>
    <t>呼伦贝尔市铭辉电子科技有限公司</t>
  </si>
  <si>
    <t>内蒙古众远腾商贸有限公司</t>
  </si>
  <si>
    <t>乌兰浩特市溥原办公用品商行</t>
  </si>
  <si>
    <t>元宝山区鹏辉电脑商行</t>
  </si>
  <si>
    <t>内蒙古拓海网络科技有限公司</t>
  </si>
  <si>
    <t>内蒙古伊轲环保电力科技有限公司</t>
  </si>
  <si>
    <t>元宝山区煤城新媒体技术工作室</t>
  </si>
  <si>
    <t>呼伦贝尔银丰贸易有限公司</t>
  </si>
  <si>
    <t>包头市微启全城网络有限责任公司</t>
  </si>
  <si>
    <t>额济纳旗金羊办公用品店</t>
  </si>
  <si>
    <t>五原县和谐建材</t>
  </si>
  <si>
    <t>呼和浩特市新城区新代文化用品部</t>
  </si>
  <si>
    <t>内蒙古旌云科技有限公司</t>
  </si>
  <si>
    <t>卓资县新区刘乾文化办公用品店</t>
  </si>
  <si>
    <t>内蒙古泰呈网络科技有限责任公司</t>
  </si>
  <si>
    <t>兴安盟蒙宝农产品销售有限公司</t>
  </si>
  <si>
    <t>包头市晨峰教育科技有限公司</t>
  </si>
  <si>
    <t>扎鲁特旗鲁北镇顺意通讯电脑城</t>
  </si>
  <si>
    <t>通辽市科尔沁区永清大街新文化复印社</t>
  </si>
  <si>
    <t>赛罕区紫瑞厨具设备经销部</t>
  </si>
  <si>
    <t>内蒙古志厉商贸有限公司</t>
  </si>
  <si>
    <t>内蒙古诚雅建筑装饰有限公司</t>
  </si>
  <si>
    <t>兴安盟文福装饰装潢有限公司乌兰浩特分公司</t>
  </si>
  <si>
    <t>乌审旗凯盛手机店</t>
  </si>
  <si>
    <t>内蒙古久览电子商贸有限公司</t>
  </si>
  <si>
    <t>楠疆电气（浙江）有限公司</t>
  </si>
  <si>
    <t>内蒙古胡杨实业有限公司</t>
  </si>
  <si>
    <t>杭州诚道科技股份有限公司</t>
  </si>
  <si>
    <t>同智伟业软件股份有限公司</t>
  </si>
  <si>
    <t>内蒙古赛兴商贸有限公司</t>
  </si>
  <si>
    <t>集宁区迅迪办公用品商行</t>
  </si>
  <si>
    <t>内蒙古启天科技有限公司</t>
  </si>
  <si>
    <t>阿拉善盟吉信公共设施管理服务有限责任公司</t>
  </si>
  <si>
    <t>呼伦贝尔市海拉尔区光大装饰装璜有限公司</t>
  </si>
  <si>
    <t>包头市金韵广告有限公司</t>
  </si>
  <si>
    <t>内蒙古航迅商贸有限公司</t>
  </si>
  <si>
    <t>内蒙古易信通科技有限公司</t>
  </si>
  <si>
    <t>赤峰市丰创商贸有限公司</t>
  </si>
  <si>
    <t>无棣德瑞商贸有限公司</t>
  </si>
  <si>
    <t>内蒙古鸿达伟业科技有限公司</t>
  </si>
  <si>
    <t>乌兰浩特市博源办公用品商行</t>
  </si>
  <si>
    <t>北京盈瑞达电子技术有限公司</t>
  </si>
  <si>
    <t>海拉尔区路遥办公用品经销部</t>
  </si>
  <si>
    <t>阿拉善盟创浩装饰有限责任公司</t>
  </si>
  <si>
    <t>科尔沁右翼前旗奋钧办公设备维修室</t>
  </si>
  <si>
    <t>内蒙古一出科技发展有限公司</t>
  </si>
  <si>
    <t>安耐威（广东）电气技术有限公司</t>
  </si>
  <si>
    <t>内蒙古礼匠文化传媒有限公司</t>
  </si>
  <si>
    <t>内蒙古胜辉电子科技有限公司</t>
  </si>
  <si>
    <t>鄂托克旗安安电器经销店</t>
  </si>
  <si>
    <t>内蒙古渊太网络科技有限公司</t>
  </si>
  <si>
    <t>江苏欧视佳科技有限公司</t>
  </si>
  <si>
    <t>内蒙古腾飞信息科技有限公司</t>
  </si>
  <si>
    <t>包头市富都办公家具有限公司</t>
  </si>
  <si>
    <t>内蒙古包头市东河区河东镇众创鑫农贸有限公司</t>
  </si>
  <si>
    <t>内蒙古云芸科技有限公司</t>
  </si>
  <si>
    <t>乌拉特中旗诚德电子经销部</t>
  </si>
  <si>
    <t>科右前旗春辉办公设备经销处</t>
  </si>
  <si>
    <t>内蒙古瑞紫泰商贸有限公司</t>
  </si>
  <si>
    <t>太仆寺旗亨达家电</t>
  </si>
  <si>
    <t>红山区森焱电脑经销处</t>
  </si>
  <si>
    <t>赛罕区迪士普电子设备经销商</t>
  </si>
  <si>
    <t>红山区钧航电子设备商行</t>
  </si>
  <si>
    <t>内蒙古驰标商贸有限公司</t>
  </si>
  <si>
    <t>内蒙古乐恩网络科技有限公司</t>
  </si>
  <si>
    <t>内蒙古瑞湾科技有限公司</t>
  </si>
  <si>
    <t>泰州华睿贸易有限公司</t>
  </si>
  <si>
    <t>北京龙羽时代科技有限公司</t>
  </si>
  <si>
    <t>赤峰明天数码科技有限公司</t>
  </si>
  <si>
    <t>内蒙古恩泽科技有限公司</t>
  </si>
  <si>
    <t>山西中之卫物资装备有限公司</t>
  </si>
  <si>
    <t>通辽市扬声商贸有限公司</t>
  </si>
  <si>
    <t>内蒙古墨彩佳广告传媒有限公司</t>
  </si>
  <si>
    <t>通辽市科尔沁区西门办事处博文办公用品商行</t>
  </si>
  <si>
    <t>内蒙古霆霄商贸有限公司</t>
  </si>
  <si>
    <t>内蒙古高新技术发展有限公司</t>
  </si>
  <si>
    <t>邢台科文办公用品有限公司</t>
  </si>
  <si>
    <t>翁牛特旗乌丹镇蒂欧洁具销售店</t>
  </si>
  <si>
    <t>通辽市海娜电子科技有限公司</t>
  </si>
  <si>
    <t>西乌珠穆沁旗诚然科技</t>
  </si>
  <si>
    <t>新城区铭恺电子产品经销部（个体工商户）</t>
  </si>
  <si>
    <t>从法信息科技有限公司</t>
  </si>
  <si>
    <t>浙江大其电力科技有限公司</t>
  </si>
  <si>
    <t>内蒙古北盛物业管理有限公司</t>
  </si>
  <si>
    <t>内蒙古聚弘贸易有限公司</t>
  </si>
  <si>
    <t>呼伦贝尔市力天科技有限公司</t>
  </si>
  <si>
    <t>巴彦淖尔市新远兴电子科技有限公司</t>
  </si>
  <si>
    <t>春山商贸（鄂尔多斯）有限公司</t>
  </si>
  <si>
    <t>巴彦淖尔市临河区晨旭印务中心</t>
  </si>
  <si>
    <t>科尔沁左翼中旗旭众文化用品商店</t>
  </si>
  <si>
    <t>巴林右旗卓越电子商店</t>
  </si>
  <si>
    <t>东胜区一鸣电子产品经销店</t>
  </si>
  <si>
    <t>内蒙古德之凡信息技术有限公司</t>
  </si>
  <si>
    <t>科尔沁左翼后旗双胜镇翔云家电商城</t>
  </si>
  <si>
    <t>上海沥欣教育科技有限公司</t>
  </si>
  <si>
    <t>江苏京途特种装备有限公司</t>
  </si>
  <si>
    <t>临河区理想办公用品经销部</t>
  </si>
  <si>
    <t>呼伦贝尔市立信网络科技有限公司</t>
  </si>
  <si>
    <t>内蒙古易可智能科技有限公司</t>
  </si>
  <si>
    <t>鄂尔多斯市铜新布艺加工有限公司</t>
  </si>
  <si>
    <t>新城区卡奇电子产品经销部</t>
  </si>
  <si>
    <t>阿拉善左旗巴彦浩特镇大木装饰装修工程工作室</t>
  </si>
  <si>
    <t>内蒙古星屹电子科技有限公司</t>
  </si>
  <si>
    <t>达拉特旗泰联安防器材经销部</t>
  </si>
  <si>
    <t>新城区梓城办公设备经销部</t>
  </si>
  <si>
    <t>根河市诚誉维修安装队</t>
  </si>
  <si>
    <t>呼伦贝尔市慧联网络科技有限公司</t>
  </si>
  <si>
    <t>怀宁县马庙源隆经贸商行</t>
  </si>
  <si>
    <t>宁夏金鑫通达科贸有限公司</t>
  </si>
  <si>
    <t>宁城县项艳丽朗诗德净水设备加盟店</t>
  </si>
  <si>
    <t>呼伦贝尔市倡汇印务有限责任公司</t>
  </si>
  <si>
    <t>武川县新天地打印部</t>
  </si>
  <si>
    <t>海拉尔区铸成文化办公用品经销中心</t>
  </si>
  <si>
    <t>牙克石市宏辉酒店用品经销部</t>
  </si>
  <si>
    <t>北京欣凯隆生物科技有限公司</t>
  </si>
  <si>
    <t>赤峰宽洋电子科技有限公司</t>
  </si>
  <si>
    <t>杭锦后旗大发公面粉有限公司</t>
  </si>
  <si>
    <t>海勃湾区铮达数码印刷图文广告加工中心</t>
  </si>
  <si>
    <t>合肥创科电子工程科技有限责任公司</t>
  </si>
  <si>
    <t>乌海市胤祥网络科技有限公司</t>
  </si>
  <si>
    <t>包头市泰曦盛悦科技有限公司</t>
  </si>
  <si>
    <t>内蒙古容艺科技有限公司</t>
  </si>
  <si>
    <t>林西盛世隆诚商贸有限公司</t>
  </si>
  <si>
    <t>达茂旗漠南广告文化传媒有限责任公司</t>
  </si>
  <si>
    <t>赛罕区华颂文化美术用品部</t>
  </si>
  <si>
    <t>内蒙古白丁科技有限公司</t>
  </si>
  <si>
    <t>沈阳东方宏业仓储设备有限公司</t>
  </si>
  <si>
    <t>内蒙古首信科技有限责任公司</t>
  </si>
  <si>
    <t>辽宁警华瑞科技有限公司</t>
  </si>
  <si>
    <t>乌海市宜顺商贸有限责任公司</t>
  </si>
  <si>
    <t>内蒙古爱而法生物科技有限公司</t>
  </si>
  <si>
    <t>瑞鑫卓越（北京）科技有限公司</t>
  </si>
  <si>
    <t>包头市雅翠贸易有限公司</t>
  </si>
  <si>
    <t>黑龙江煦北电力科技有限公司</t>
  </si>
  <si>
    <t>伊金霍洛旗立典办公服务部（个体工商户）</t>
  </si>
  <si>
    <t>河南省维实莲花服饰有限公司</t>
  </si>
  <si>
    <t>呼伦贝尔市恩乐商贸有限公司</t>
  </si>
  <si>
    <t>新巴尔虎右旗阿拉坦额莫勒镇雪原办公用品店</t>
  </si>
  <si>
    <t>内蒙古枭邦商贸有限公司</t>
  </si>
  <si>
    <t>锡林浩特市河姆渡电子产品经销部</t>
  </si>
  <si>
    <t>陕西阜元晟建设工程有限公司</t>
  </si>
  <si>
    <t>内蒙古鑫方程新能源科技有限公司</t>
  </si>
  <si>
    <t>凉城县兴益办公用品店</t>
  </si>
  <si>
    <t>乌达区阳光电脑服务部</t>
  </si>
  <si>
    <t>深圳市合谊企业咨询管理有限公司</t>
  </si>
  <si>
    <t>阿拉善右旗四季发超市</t>
  </si>
  <si>
    <t>内蒙古云山科技发展有限公司</t>
  </si>
  <si>
    <t>喀喇沁旗博研办公用品服务部</t>
  </si>
  <si>
    <t>鄂伦春自治旗阿里河镇雅军电脑店</t>
  </si>
  <si>
    <t>内蒙古信益茂科技有限公司</t>
  </si>
  <si>
    <t>通辽市微云软件技术有限公司</t>
  </si>
  <si>
    <t>内蒙古蒙岱商贸有限公司</t>
  </si>
  <si>
    <t>五原县融易创新信息科技中心（个体工商户）</t>
  </si>
  <si>
    <t>内蒙古智萱科技有限责任公司</t>
  </si>
  <si>
    <t>巴林左旗林东西城区汇文打字复印部</t>
  </si>
  <si>
    <t>海勃湾区辛普森办公用品经销部</t>
  </si>
  <si>
    <t>内蒙古诚锦网络科技有限公司</t>
  </si>
  <si>
    <t>翁牛特旗乌丹镇祥昇电脑城</t>
  </si>
  <si>
    <t>呼伦贝尔市锐锋源装饰设计有限公司</t>
  </si>
  <si>
    <t>北京中科创维科技有限公司</t>
  </si>
  <si>
    <t>内蒙古浩腾数字科技有限公司</t>
  </si>
  <si>
    <t>内蒙古鄂尔多斯市新华书店有限公司伊金霍洛旗分公司</t>
  </si>
  <si>
    <t>商都县振华服装有限责任公司</t>
  </si>
  <si>
    <t>内蒙古兴亿科科技发展有限公司</t>
  </si>
  <si>
    <t>内蒙古自立科技有限责任公司</t>
  </si>
  <si>
    <t>新城区广通办公用品经销部</t>
  </si>
  <si>
    <t>内蒙古硕启工程技术有限公司</t>
  </si>
  <si>
    <t>内蒙古盛航商贸有限公司</t>
  </si>
  <si>
    <t>内蒙古远方丝路企业形象顾问有限公司</t>
  </si>
  <si>
    <t>扎鲁特旗鲁北镇方圆美术社</t>
  </si>
  <si>
    <t>海拉尔区鑫盛洋办公用品商行</t>
  </si>
  <si>
    <t>沈阳遥骋光电科技有限公司</t>
  </si>
  <si>
    <t>乌海市自由代码科技有限公司</t>
  </si>
  <si>
    <t>内蒙古鸿千智能科技有限公司</t>
  </si>
  <si>
    <t>内蒙古飞羽电子有限责任公司</t>
  </si>
  <si>
    <t>辽宁警汇警用器材有限公司</t>
  </si>
  <si>
    <t>赤峰华赢天成办公设备销售有限公司</t>
  </si>
  <si>
    <t>内蒙古宏信源项目管理有限责任公司</t>
  </si>
  <si>
    <t>满洲里市贯沃电脑部</t>
  </si>
  <si>
    <t>松山区华立国赢办公设备经销处</t>
  </si>
  <si>
    <t>陕西中科启元信息技术有限公司</t>
  </si>
  <si>
    <t>盈辉装备（沈阳）有限公司</t>
  </si>
  <si>
    <t>开鲁县黑龙坝镇鑫敏家电商城</t>
  </si>
  <si>
    <t>盛美科技集团有限公司</t>
  </si>
  <si>
    <t>巴林右旗海通电脑商店</t>
  </si>
  <si>
    <t>呼和浩特市如意开发区汇文图文快印店</t>
  </si>
  <si>
    <t>霍林郭勒诚升物资商行</t>
  </si>
  <si>
    <t>内蒙古昌鑫文化传媒有限公司</t>
  </si>
  <si>
    <t>内蒙古天图网络科技有限公司</t>
  </si>
  <si>
    <t>阿拉善左旗巴彦浩特镇爱民家政保洁工作室</t>
  </si>
  <si>
    <t>新城区异星电子产品经销部</t>
  </si>
  <si>
    <t>赛罕区康达办公文化用品销售店</t>
  </si>
  <si>
    <t>吉林省畅路进出口国际贸易有限公司</t>
  </si>
  <si>
    <t>五原县金彩印刷厂</t>
  </si>
  <si>
    <t>赛罕区东发图文快印店</t>
  </si>
  <si>
    <t>赛罕区诺尔图文广告设计店</t>
  </si>
  <si>
    <t>宁城县睿梓电脑店</t>
  </si>
  <si>
    <t>宁城县金迈电子商行</t>
  </si>
  <si>
    <t>赤峰市酷睿科技有限公司</t>
  </si>
  <si>
    <t>内蒙古幄胜通信技术有限公司</t>
  </si>
  <si>
    <t>九原区至尚良品办公用品店</t>
  </si>
  <si>
    <t>内蒙古联达商贸有限公司</t>
  </si>
  <si>
    <t>内蒙古业华电子有限责任公司</t>
  </si>
  <si>
    <t>内蒙古顺华融兴商贸有限公司</t>
  </si>
  <si>
    <t>内蒙古知善图文设计有限公司</t>
  </si>
  <si>
    <t>内蒙古明盛酒店设备有限公司</t>
  </si>
  <si>
    <t>北京浩宇腾飞科技有限公司</t>
  </si>
  <si>
    <t>天津市基理科技股份有限公司</t>
  </si>
  <si>
    <t>内蒙古正同科技有限公司</t>
  </si>
  <si>
    <t>内蒙古百耀信息技术服务有限公司</t>
  </si>
  <si>
    <t>恒科科技产业有限公司</t>
  </si>
  <si>
    <t>山西雅盛服饰有限公司</t>
  </si>
  <si>
    <t>呼和浩特市医虹医疗器械有限责任公司</t>
  </si>
  <si>
    <t>阿荣旗那吉镇鸿明电脑商店</t>
  </si>
  <si>
    <t>凉城县勤工印刷厂</t>
  </si>
  <si>
    <t>兴安盟泰泷电脑技术服务有限公司</t>
  </si>
  <si>
    <t>内蒙古海善嘉鑫供应链管理有限公司</t>
  </si>
  <si>
    <t>深圳市美佳爱科技有限公司</t>
  </si>
  <si>
    <t>内蒙古悦瑞科技有限公司</t>
  </si>
  <si>
    <t>内蒙古金亿尚城办公设备有限公司</t>
  </si>
  <si>
    <t>内蒙古万合天宜科技有限责任公司</t>
  </si>
  <si>
    <t>北京正确云科技有限公司</t>
  </si>
  <si>
    <t>杭锦后旗职教汇力文化传媒有限公司</t>
  </si>
  <si>
    <t>锡林郭勒盟博迪广告传媒有限公司</t>
  </si>
  <si>
    <t>九原区众欣信息咨询工作室</t>
  </si>
  <si>
    <t>乌拉特前旗乌拉山鼎盛办公用品</t>
  </si>
  <si>
    <t>内蒙古诚惠技术服务有限公司</t>
  </si>
  <si>
    <t>鞍山利普科技有限公司</t>
  </si>
  <si>
    <t>内蒙古畅腾信息技术服务有限公司</t>
  </si>
  <si>
    <t>内蒙古承创网络科技有限责任公司</t>
  </si>
  <si>
    <t>河北京联科教文化传媒集团有限公司</t>
  </si>
  <si>
    <t>北京时代领航图书有限公司</t>
  </si>
  <si>
    <t>内蒙古筑程环保科技有限公司</t>
  </si>
  <si>
    <t>北京锦瑞通科技有限公司</t>
  </si>
  <si>
    <t>呼和浩特市联友软件有限公司</t>
  </si>
  <si>
    <t>山东中擎数据科技有限责任公司</t>
  </si>
  <si>
    <t>内蒙古宏谷科技有限公司</t>
  </si>
  <si>
    <t>莫力达瓦达斡尔族自治旗尼尔基镇鑫宝旺电子产品经销部</t>
  </si>
  <si>
    <t>北京中安守信防伪科技有限公司</t>
  </si>
  <si>
    <t>内蒙古九晟电达新能源有限公司</t>
  </si>
  <si>
    <t>乌审旗邻距离百货超市</t>
  </si>
  <si>
    <t>乌兰察布市集宁区和昇印刷部</t>
  </si>
  <si>
    <t>科右前旗远行文化图书有限责任公司</t>
  </si>
  <si>
    <t>内蒙古胜嘉智能科技有限公司</t>
  </si>
  <si>
    <t>临河区亨源日用百货经销部</t>
  </si>
  <si>
    <t>内蒙古数科技术有限公司</t>
  </si>
  <si>
    <t>内蒙古青鸟信息科技有限公司</t>
  </si>
  <si>
    <t>克什克腾旗经棚镇海浪电脑城</t>
  </si>
  <si>
    <t>呼和浩特市阿嘎拉吉印刷科技有限公司</t>
  </si>
  <si>
    <t>北京观塘尚然文化传媒有限公司</t>
  </si>
  <si>
    <t>突泉县突泉镇墨墨文化办公用品店</t>
  </si>
  <si>
    <t>新巴尔虎右旗阿拉坦额莫勒镇万马腾飞办公用品店</t>
  </si>
  <si>
    <t>内蒙古汇鑫数科信息技术有限公司</t>
  </si>
  <si>
    <t>中国广电内蒙古网络有限公司科尔沁左翼后旗分公司</t>
  </si>
  <si>
    <t>奈曼旗大镇睿航电脑城</t>
  </si>
  <si>
    <t>牙克石市文斯博电脑商店</t>
  </si>
  <si>
    <t>扎鲁特旗鲁北镇卓越电脑办公用品店</t>
  </si>
  <si>
    <t>满洲里市金手指电脑服务中心分店</t>
  </si>
  <si>
    <t>巴林左旗林东东城科亚电器销售商行</t>
  </si>
  <si>
    <t>赤峰锡臣电子工程有限责任公司</t>
  </si>
  <si>
    <t>鄂尔多斯市康巴什区贰零贰办公用品店</t>
  </si>
  <si>
    <t>内蒙古城市之光广告装饰工程有限公司</t>
  </si>
  <si>
    <t>霍林郭勒岩记网络科技服务商行</t>
  </si>
  <si>
    <t>科尔沁区龙创数码商行</t>
  </si>
  <si>
    <t>库伦旗库伦镇泰阖鼎圣商品行</t>
  </si>
  <si>
    <t>内蒙古天象科技发展有限公司</t>
  </si>
  <si>
    <t>广州市艾普声光电有限公司</t>
  </si>
  <si>
    <t>深圳瑞新信息技术有限公司</t>
  </si>
  <si>
    <t>东胜区政熙办公用品店</t>
  </si>
  <si>
    <t>内蒙古融业科贸有限公司</t>
  </si>
  <si>
    <t>赤峰逸腾电子科技有限公司</t>
  </si>
  <si>
    <t>内蒙古视然影视传媒有限公司</t>
  </si>
  <si>
    <t>巴林左旗林东东城仁大电子销售商行</t>
  </si>
  <si>
    <t>陈巴尔虎旗巴彦库仁镇万向办公服务中心</t>
  </si>
  <si>
    <t>内蒙古冠林电子科技有限公司</t>
  </si>
  <si>
    <t>乌拉特前旗乌拉山镇创新电脑科技店</t>
  </si>
  <si>
    <t>内蒙古宗轩科技有限公司</t>
  </si>
  <si>
    <t>台州市云礼文化发展有限公司</t>
  </si>
  <si>
    <t>阿拉善左旗巴彦浩特镇佳琪超市</t>
  </si>
  <si>
    <t>元宝山区仁泽电脑商行</t>
  </si>
  <si>
    <t>东胜区星翰计算机网络设备维修服务部</t>
  </si>
  <si>
    <t>通辽市科尔沁区和平路星科办公设备商行</t>
  </si>
  <si>
    <t>上海靓铎包装材料有限公司</t>
  </si>
  <si>
    <t>内蒙古华时科技有限公司</t>
  </si>
  <si>
    <t>内蒙古博硕教学设备有限公司</t>
  </si>
  <si>
    <t>山东省鄄城县科达教学设备有限公司</t>
  </si>
  <si>
    <t>阿荣旗六合镇诚信电脑城</t>
  </si>
  <si>
    <t>内蒙古世航商贸有限公司</t>
  </si>
  <si>
    <t>巴林右旗众帮电脑科技店</t>
  </si>
  <si>
    <t>赤峰天宇商贸有限公司</t>
  </si>
  <si>
    <t>巴林右旗忠心电脑商店</t>
  </si>
  <si>
    <t>伊金霍洛旗锦星图文快印部</t>
  </si>
  <si>
    <t>内蒙古泓飞建筑装饰服务有限责任公司</t>
  </si>
  <si>
    <t>阿荣旗那吉镇维诚科技打印机维修中心</t>
  </si>
  <si>
    <t>乌兰浩特市联宜酒店用品超市（个体工商户）</t>
  </si>
  <si>
    <t>通辽市科尔沁区太平洋商业广场南奥恒泰电子科技商行</t>
  </si>
  <si>
    <t>赤峰全吉商贸有限公司</t>
  </si>
  <si>
    <t>乌海市盛视广告传媒有限公司</t>
  </si>
  <si>
    <t>内蒙古迪迈贸易有限公司</t>
  </si>
  <si>
    <t>昆区厨霸酒店用品经销店</t>
  </si>
  <si>
    <t>包头市维特医用电子设备有限责任公司</t>
  </si>
  <si>
    <t>内蒙古东科信息技术有限公司</t>
  </si>
  <si>
    <t>潍坊诺鹏教育装备有限公司</t>
  </si>
  <si>
    <t>内蒙古培铭智能科技有限公司</t>
  </si>
  <si>
    <t>赛罕区康颂文化美术用品部</t>
  </si>
  <si>
    <t>中国广电内蒙古网络有限公司霍林郭勒市分公司</t>
  </si>
  <si>
    <t>内蒙古千然电子科技有限公司</t>
  </si>
  <si>
    <t>北京润尼尔科技股份有限公司</t>
  </si>
  <si>
    <t>太仆寺旗诚信通电子城</t>
  </si>
  <si>
    <t>内蒙古启点商务服务有限公司</t>
  </si>
  <si>
    <t>东胜区汇通实验仪器经销部</t>
  </si>
  <si>
    <t>松山区禾奥电脑销售中心</t>
  </si>
  <si>
    <t>呼和浩特市赛罕区小韩体育用品店</t>
  </si>
  <si>
    <t>通辽恒捷电子科技有限公司</t>
  </si>
  <si>
    <t>北京浩天远通科技有限公司</t>
  </si>
  <si>
    <t>鄂尔多斯市健泰商贸有限公司</t>
  </si>
  <si>
    <t>霍林郭勒市蒙商电子商贸有限公司</t>
  </si>
  <si>
    <t>内蒙古聚华科技发展有限责任公司</t>
  </si>
  <si>
    <t>银川欧汇环保科技有限公司</t>
  </si>
  <si>
    <t>乌海市旗舰数码科技有限责任公司</t>
  </si>
  <si>
    <t>内蒙古中普文化传媒有限公司</t>
  </si>
  <si>
    <t>内蒙古哈波尔文化传媒有限公司</t>
  </si>
  <si>
    <t>台州市生本教学用品有限公司</t>
  </si>
  <si>
    <t>赛罕区博睿亚壹电脑耗材经销部</t>
  </si>
  <si>
    <t>银川市兴庆区中联印刷厂</t>
  </si>
  <si>
    <t>具尔科技（天津）有限公司</t>
  </si>
  <si>
    <t>包头博泓智能科技有限公司</t>
  </si>
  <si>
    <t>乌兰浩特市众典办公用品商行</t>
  </si>
  <si>
    <t>内蒙古中策文化传媒有限公司</t>
  </si>
  <si>
    <t>上海松丰电源设备有限公司</t>
  </si>
  <si>
    <t>内蒙古益含悦硕心身健康管理服务有限公司</t>
  </si>
  <si>
    <t>内蒙古益聪信息科技有限公司</t>
  </si>
  <si>
    <t>深圳市中渤光电有限公司</t>
  </si>
  <si>
    <t>内蒙古蒙一通医院管理发展有限公司</t>
  </si>
  <si>
    <t>扎兰屯市穆衡机电工控自动化销售部</t>
  </si>
  <si>
    <t>临河区宇田电脑经销部</t>
  </si>
  <si>
    <t>宁夏丽派工贸有限公司</t>
  </si>
  <si>
    <t>锡林郭勒盟鑫东晟商贸有限公司</t>
  </si>
  <si>
    <t>新城区友商百货经营部</t>
  </si>
  <si>
    <t>红山区荣汇电子设备经销处</t>
  </si>
  <si>
    <t>鄂温克族自治旗伊敏河镇小蔡家电商行</t>
  </si>
  <si>
    <t>哈尔滨包赛服装有限公司</t>
  </si>
  <si>
    <t>通辽市九品家装修装饰工程有限公司</t>
  </si>
  <si>
    <t>霍林郭勒市双利商贸有限责任公司</t>
  </si>
  <si>
    <t>科尔沁左翼后旗甘旗卡非凡科技电脑店</t>
  </si>
  <si>
    <t>内蒙古百森商贸有限公司</t>
  </si>
  <si>
    <t>内蒙古北工重型机电设备制造有限责任公司</t>
  </si>
  <si>
    <t>海勃湾区依信办公设备服务部</t>
  </si>
  <si>
    <t>临河区方圆电脑办公设备经营部</t>
  </si>
  <si>
    <t>内蒙古磐陀科技有限公司</t>
  </si>
  <si>
    <t>辽宁万凯科技有限公司</t>
  </si>
  <si>
    <t>天津滨宸新能源科技有限公司</t>
  </si>
  <si>
    <t>呼和浩特市硕丰环境工程有限公司</t>
  </si>
  <si>
    <t>内蒙古天合谷粮油食品加工有限公司</t>
  </si>
  <si>
    <t>航天国政信息技术（北京）有限公司</t>
  </si>
  <si>
    <t>乌拉特中旗罗莱家纺专卖店</t>
  </si>
  <si>
    <t>赤峰优甫商贸有限公司</t>
  </si>
  <si>
    <t>鄂尔多斯市国礼陶瓷有限公司</t>
  </si>
  <si>
    <t>乌兰浩特市正晨电子商贸行（个体工商户）</t>
  </si>
  <si>
    <t>黑龙江赣达商贸有限公司</t>
  </si>
  <si>
    <t>内蒙古优途工程科技有限公司</t>
  </si>
  <si>
    <t>巴彦淖尔市正荣广告装饰工程有限公司</t>
  </si>
  <si>
    <t>内蒙古新曜网络科技有限公司</t>
  </si>
  <si>
    <t>内蒙古北部数据服务有限公司</t>
  </si>
  <si>
    <t>回民区沃钻净水设备专营店</t>
  </si>
  <si>
    <t>巴彦淖尔市升嵘科技有限公司</t>
  </si>
  <si>
    <t>内蒙古祥佑商贸有限公司</t>
  </si>
  <si>
    <t>敖汉旗新惠盛通五金水暖太阳能门市</t>
  </si>
  <si>
    <t>乌海市睿艺德文化传播有限公司</t>
  </si>
  <si>
    <t>中国联合网络通信有限公司呼伦贝尔市分公司</t>
  </si>
  <si>
    <t>内蒙古光联华硕科技有限公司</t>
  </si>
  <si>
    <t>山西华文巨海科技有限公司</t>
  </si>
  <si>
    <t>上海彦宇实业有限公司</t>
  </si>
  <si>
    <t>内蒙古果鲜鲹商贸有限责任公司</t>
  </si>
  <si>
    <t>哈尔滨市香坊区云创电子产品经销部</t>
  </si>
  <si>
    <t>内蒙古安中消防设备有限公司</t>
  </si>
  <si>
    <t>通辽市鸣鑫商贸有限公司</t>
  </si>
  <si>
    <t>内蒙古金桥数智产业发展有限责任公司</t>
  </si>
  <si>
    <t>呼伦贝尔市鑫众合广告传媒有限公司</t>
  </si>
  <si>
    <t>杭锦后旗陕坝镇中国移动通信手机专卖店沈阳八方店</t>
  </si>
  <si>
    <t>通辽市科尔沁区太平洋商业广场龙跃数码商行</t>
  </si>
  <si>
    <t>松山区荣创广告中心</t>
  </si>
  <si>
    <t>内蒙古大雄智能科技有限公司</t>
  </si>
  <si>
    <t>内蒙古佳翔科技有限公司</t>
  </si>
  <si>
    <t>内蒙古因泰立科技有限公司</t>
  </si>
  <si>
    <t>黑龙江金展顺商贸有限公司</t>
  </si>
  <si>
    <t>大恒六山（山东）文化创意产业有限公司</t>
  </si>
  <si>
    <t>内蒙古盛杰物业有限公司</t>
  </si>
  <si>
    <t>内蒙古洲元商显科技有限公司</t>
  </si>
  <si>
    <t>通辽市科尔沁区批发城和力办公用品商行</t>
  </si>
  <si>
    <t>吉林省新科数源地理信息有限公司</t>
  </si>
  <si>
    <t>内蒙古星源特种装备有限公司</t>
  </si>
  <si>
    <t>磴口县慧普电脑技术经营部</t>
  </si>
  <si>
    <t>乌海市红方印广告有限责任公司</t>
  </si>
  <si>
    <t>通辽市科尔沁区太平洋商业广场大洋电子商行</t>
  </si>
  <si>
    <t>镇赉县瑞拓装饰有限公司</t>
  </si>
  <si>
    <t>赤峰华鑫物业服务有限公司</t>
  </si>
  <si>
    <t>内蒙古盈林商贸有限公司</t>
  </si>
  <si>
    <t>杭州檀弓科技有限公司</t>
  </si>
  <si>
    <t>科尔沁左翼后旗腾升集成电子商贸有限公司</t>
  </si>
  <si>
    <t>北京信安世纪科技股份有限公司</t>
  </si>
  <si>
    <t>内蒙古合骏影视传媒有限公司</t>
  </si>
  <si>
    <t>世窗信息股份有限公司</t>
  </si>
  <si>
    <t>内蒙古普睿迪通讯设备有限公司</t>
  </si>
  <si>
    <t>武川县昌成泰商贸有限公司</t>
  </si>
  <si>
    <t>沈阳市和平区芮祥原电子经营部</t>
  </si>
  <si>
    <t>包头市凯程广告有限公司</t>
  </si>
  <si>
    <t>内蒙古优化智能装备有限公司</t>
  </si>
  <si>
    <t>乌审旗永峰雷士照明店</t>
  </si>
  <si>
    <t>青山区东冠办公用品经销部</t>
  </si>
  <si>
    <t>鄂尔多斯市兄弟通信技术有限公司</t>
  </si>
  <si>
    <t>镇赉县镇赉镇盛汇佳文体商贸行</t>
  </si>
  <si>
    <t>内蒙古文通文化发展有限责任公司</t>
  </si>
  <si>
    <t>乌兰浩特市学升办公用品店（个体工商户）</t>
  </si>
  <si>
    <t>山东德睿科教设备有限公司</t>
  </si>
  <si>
    <t>包头市康复辅具示范服务中心</t>
  </si>
  <si>
    <t>北京中硕天成科技有限公司</t>
  </si>
  <si>
    <t>磴口县联想科技</t>
  </si>
  <si>
    <t>包头市青山区在福计算机产品经销部</t>
  </si>
  <si>
    <t>阿拉善左旗巴彦浩特镇海博建材店</t>
  </si>
  <si>
    <t>内蒙古博大科技有限责任公司</t>
  </si>
  <si>
    <t>山东赢未来科教设备有限公司</t>
  </si>
  <si>
    <t>新城区树清电子产品经销部</t>
  </si>
  <si>
    <t>海拉尔区鑫郦水家园超市</t>
  </si>
  <si>
    <t>阿荣旗那吉镇世达体育用品商店</t>
  </si>
  <si>
    <t>科尔沁区环拓微电子产品经营商行</t>
  </si>
  <si>
    <t>鄂尔多斯市瀚海科技有限责任公司</t>
  </si>
  <si>
    <t>东建（深圳）科技有限公司</t>
  </si>
  <si>
    <t>满洲里市爱舍装饰设计有限公司</t>
  </si>
  <si>
    <t>内蒙古羊德吉农牧业科技发展有限公司</t>
  </si>
  <si>
    <t>内蒙古金火鸟商贸有限责任公司</t>
  </si>
  <si>
    <t>松山区远程电脑行</t>
  </si>
  <si>
    <t>巴林右旗瑞和商贸行</t>
  </si>
  <si>
    <t>阿荣旗金算盘财税服务有限公司</t>
  </si>
  <si>
    <t>内蒙古景渝项目管理有限公司</t>
  </si>
  <si>
    <t>内蒙古禾乾工程有限责任公司</t>
  </si>
  <si>
    <t>内蒙古汇保信息科技有限公司</t>
  </si>
  <si>
    <t>赛罕区师大劳服超市</t>
  </si>
  <si>
    <t>内蒙古匠仁教育咨询有限公司</t>
  </si>
  <si>
    <t>通辽市金畅电子科技有限公司</t>
  </si>
  <si>
    <t>呼和浩特市佳宏贸易有限公司</t>
  </si>
  <si>
    <t>巴林左旗林东东城京广家具城</t>
  </si>
  <si>
    <t>内蒙古沐远科技有限公司</t>
  </si>
  <si>
    <t>内蒙古一张纸印刷广告有限公司</t>
  </si>
  <si>
    <t>山东卓辰教育装备有限公司</t>
  </si>
  <si>
    <t>乌兰浩特市北盛电脑城</t>
  </si>
  <si>
    <t>科尔沁区批发城晨晖电子产品商行</t>
  </si>
  <si>
    <t>阿荣旗那吉镇天亿电脑办公用品商店</t>
  </si>
  <si>
    <t>东胜区万星电子产品经营部</t>
  </si>
  <si>
    <t>乌兰察布市骏杰工程机械有限公司</t>
  </si>
  <si>
    <t>临河区佰辉泰贸易商行</t>
  </si>
  <si>
    <t>内蒙古东箭南金文化传媒装饰工程有限责任公司</t>
  </si>
  <si>
    <t>乌海市蓝澳电子科贸有限公司</t>
  </si>
  <si>
    <t>内蒙古景渝建设集团有限公司</t>
  </si>
  <si>
    <t>内蒙古本木商务服务有限公司</t>
  </si>
  <si>
    <t>浙江先锋教育设备有限公司</t>
  </si>
  <si>
    <t>乌审旗翊杰电子产品销售部</t>
  </si>
  <si>
    <t>乌审旗科奕电脑部</t>
  </si>
  <si>
    <t>准格尔旗裕诚家具店</t>
  </si>
  <si>
    <t>克什克腾旗经棚镇九天家私家俱城</t>
  </si>
  <si>
    <t>内蒙古鸿扬商务有限公司</t>
  </si>
  <si>
    <t>中电电能科技（北京）有限公司</t>
  </si>
  <si>
    <t>伊金霍洛旗福顺和五金电料批发零售店</t>
  </si>
  <si>
    <t>南京贝登医疗股份有限公司</t>
  </si>
  <si>
    <t>科尔沁区批发城广旭达电子产品商行</t>
  </si>
  <si>
    <t>内蒙古盛实建筑节能工程有限公司</t>
  </si>
  <si>
    <t>准格尔旗菌香苑山珍土特产店</t>
  </si>
  <si>
    <t>阿荣旗百星办公用品商店</t>
  </si>
  <si>
    <t>内蒙古睿娇物业服务有限公司</t>
  </si>
  <si>
    <t>呼和浩特市惠博仪器有限责任公司</t>
  </si>
  <si>
    <t>内蒙古沙漠苁蓉科技有限公司</t>
  </si>
  <si>
    <t>内蒙古锦赛商贸有限公司</t>
  </si>
  <si>
    <t>经济技术开发区国运百货商行</t>
  </si>
  <si>
    <t>红山区科明商贸中心</t>
  </si>
  <si>
    <t>内蒙古升腾电子科技有限公司</t>
  </si>
  <si>
    <t>科尔沁区批发城海川电子产品商行</t>
  </si>
  <si>
    <t>山东原声电子科技有限公司</t>
  </si>
  <si>
    <t>鄂托克旗迦地电子商务中心</t>
  </si>
  <si>
    <t>阿荣旗那吉镇开创电脑店</t>
  </si>
  <si>
    <t>汇群科电技术（深圳）有限公司</t>
  </si>
  <si>
    <t>内蒙古简设文化传媒有限公司</t>
  </si>
  <si>
    <t>内蒙古星之晨网云科技发展有限公司</t>
  </si>
  <si>
    <t>内蒙古华泰升阳商贸有限公司</t>
  </si>
  <si>
    <t>内蒙古昊泰商贸有限公司</t>
  </si>
  <si>
    <t>内蒙古乐伙科技有限公司</t>
  </si>
  <si>
    <t>北京德仕美通电子有限公司</t>
  </si>
  <si>
    <t>磴口县哈利文化用品店</t>
  </si>
  <si>
    <t>开鲁县鲁城优品电器店</t>
  </si>
  <si>
    <t>回民区太平街心感文化礼品商行（个体工商户）</t>
  </si>
  <si>
    <t>鄂托克前旗云盛网络科技服务中心</t>
  </si>
  <si>
    <t>赤峰东铁科技有限公司</t>
  </si>
  <si>
    <t>科尔沁区批发城岚跃电子产品商行</t>
  </si>
  <si>
    <t>元宝山区杰通电器商行</t>
  </si>
  <si>
    <t>科尔沁区批发城鸿川电子产品商行</t>
  </si>
  <si>
    <t>宁城远方电子科技有限公司</t>
  </si>
  <si>
    <t>乌海市雅阅办公有限公司</t>
  </si>
  <si>
    <t>内蒙古中文在线数字科技有限公司</t>
  </si>
  <si>
    <t>内蒙古禹策科技有限公司</t>
  </si>
  <si>
    <t>里歌中艺乐器音响（北京）有限公司</t>
  </si>
  <si>
    <t>鄂托克旗嘉迅电器销售部</t>
  </si>
  <si>
    <t>哈尔滨金浩瀚科技开发有限公司</t>
  </si>
  <si>
    <t>内蒙古展翼商贸有限公司</t>
  </si>
  <si>
    <t>巴彦淖尔市联友科技发展有限公司</t>
  </si>
  <si>
    <t>内蒙古龙田建筑安装工程有限公司</t>
  </si>
  <si>
    <t>内蒙古和君伟业管理咨询有限公司</t>
  </si>
  <si>
    <t>巴彦淖尔市元硕科技发展有限公司</t>
  </si>
  <si>
    <t>成长日记礼品饰品玩具店</t>
  </si>
  <si>
    <t>内蒙古宇志电子科技有限责任公司</t>
  </si>
  <si>
    <t>呼伦贝尔市艺道空间装饰设计有限责任公司</t>
  </si>
  <si>
    <t>通辽市世达玄同网络工程有限公司</t>
  </si>
  <si>
    <t>巴林左旗林东东城区龙裕电器商行</t>
  </si>
  <si>
    <t>内蒙古信德致达工程有限公司</t>
  </si>
  <si>
    <t>满洲里市鑫佰特厨具设备有限公司</t>
  </si>
  <si>
    <t>通辽市科尔沁区批发城旭东电脑店</t>
  </si>
  <si>
    <t>内蒙古飞宇电子科技有限公司</t>
  </si>
  <si>
    <t>宿迁诺之冠商贸有限公司</t>
  </si>
  <si>
    <t>呼伦贝尔市恒景经贸有限责任公司</t>
  </si>
  <si>
    <t>内蒙古自治区盛盟商贸有限公司</t>
  </si>
  <si>
    <t>红山区冠岳电脑经销处</t>
  </si>
  <si>
    <t>上海鸿之电气集团有限公司</t>
  </si>
  <si>
    <t>内蒙古伊泰农业发展有限公司</t>
  </si>
  <si>
    <t>东胜区厨泰酒店用品批发中心</t>
  </si>
  <si>
    <t>内蒙古奥云信息技术服务有限公司</t>
  </si>
  <si>
    <t>内蒙古众智汇通科技有限公司</t>
  </si>
  <si>
    <t>包头东宇鑫华商贸有限公司</t>
  </si>
  <si>
    <t>新城区企航电子产品经销部</t>
  </si>
  <si>
    <t>鄂托克旗奥通伟业电子科技发展有限责任公司</t>
  </si>
  <si>
    <t>包头市春海网络科技有限公司</t>
  </si>
  <si>
    <t>赤峰筑梵商贸有限公司</t>
  </si>
  <si>
    <t>北京吉美信息技术有限公司</t>
  </si>
  <si>
    <t>克什克腾旗经棚镇鑫宇打字复印部</t>
  </si>
  <si>
    <t>乌兰察布市晶普技术服务有限公司</t>
  </si>
  <si>
    <t>锡林浩特市早强水暖经销部</t>
  </si>
  <si>
    <t>内蒙古东凌电子科技有限公司</t>
  </si>
  <si>
    <t>内蒙古得通信息咨询有限公司</t>
  </si>
  <si>
    <t>陕西世纪汇联信息技术有限公司</t>
  </si>
  <si>
    <t>乌拉特中旗恒泰家电城</t>
  </si>
  <si>
    <t>内蒙古育才科教设备有限公司</t>
  </si>
  <si>
    <t>周口市运亨商贸有限公司</t>
  </si>
  <si>
    <t>内蒙古创意蒙元文化传媒科技有限公司</t>
  </si>
  <si>
    <t>呼和浩特市新城区晨萌电子产品经销部</t>
  </si>
  <si>
    <t>威克特（山东）生物科技有限公司</t>
  </si>
  <si>
    <t>乌兰察布市兄弟道路工程有限公司</t>
  </si>
  <si>
    <t>包头市信创科技有限责任公司</t>
  </si>
  <si>
    <t>阿荣旗那吉镇文一办公用品超市</t>
  </si>
  <si>
    <t>乌拉特中旗乌加河镇佰达广告部</t>
  </si>
  <si>
    <t>武汉中仪物联技术股份有限公司</t>
  </si>
  <si>
    <t>鄂尔多斯市青木林劳务服务有限责任公司</t>
  </si>
  <si>
    <t>包头市百年经典广告装饰有限公司</t>
  </si>
  <si>
    <t>北京惠朗时代科技有限公司</t>
  </si>
  <si>
    <t>满洲里市扎赉诺尔区文鼎产业发展有限公司</t>
  </si>
  <si>
    <t>乌兰察布市昊森商贸有限公司</t>
  </si>
  <si>
    <t>丰镇市雨泽科技有限公司</t>
  </si>
  <si>
    <t>内蒙古国搜网络科技有限公司</t>
  </si>
  <si>
    <t>江苏华丰教学装备有限公司</t>
  </si>
  <si>
    <t>内蒙古易维科技有限公司</t>
  </si>
  <si>
    <t>太仆寺旗金辉办公用品中心</t>
  </si>
  <si>
    <t>海拉尔区千脑汇科技城</t>
  </si>
  <si>
    <t>内蒙古昱海电子科技有限公司</t>
  </si>
  <si>
    <t>上海臻沛医疗科技有限公司</t>
  </si>
  <si>
    <t>科左中旗程泰数码电脑城</t>
  </si>
  <si>
    <t>包头市城市一卡通有限公司</t>
  </si>
  <si>
    <t>扎鲁特旗晟睿电子科技有限公司</t>
  </si>
  <si>
    <t>内蒙古力阳科技有限公司</t>
  </si>
  <si>
    <t>内蒙古众威商贸有限公司</t>
  </si>
  <si>
    <t>海拉尔区创想办公用品店</t>
  </si>
  <si>
    <t>内蒙古酷艺广告有限公司</t>
  </si>
  <si>
    <t>商都县龙旭电脑城</t>
  </si>
  <si>
    <t>内蒙古五度空间装饰设计工程有限责任公司</t>
  </si>
  <si>
    <t>山西宝赛服饰有限公司</t>
  </si>
  <si>
    <t>内蒙古乐服商贸有限公司</t>
  </si>
  <si>
    <t>内蒙古教谕科技有限公司</t>
  </si>
  <si>
    <t>青山区日月明电子产品经销部</t>
  </si>
  <si>
    <t>北京华佑天睿教育科技有限公司</t>
  </si>
  <si>
    <t>扎赉特旗博联电脑城</t>
  </si>
  <si>
    <t>内蒙古嘉承会展服务有限公司</t>
  </si>
  <si>
    <t>呼伦贝尔市昊阳商贸有限公司</t>
  </si>
  <si>
    <t>内蒙古启德教育科技有限公司</t>
  </si>
  <si>
    <t>内蒙古乘宜教育科技有限公司</t>
  </si>
  <si>
    <t>乌审旗卓盛手机专卖店</t>
  </si>
  <si>
    <t>朴赛计算机（上海）有限公司</t>
  </si>
  <si>
    <t>锡林浩特市朗轩教学设备经销部</t>
  </si>
  <si>
    <t>海拉尔区利恒科技产品经销部</t>
  </si>
  <si>
    <t>内蒙古锦安科技有限公司</t>
  </si>
  <si>
    <t>内蒙古富贵源实业有限公司</t>
  </si>
  <si>
    <t>巴彦淖尔市东新工贸有限责任公司</t>
  </si>
  <si>
    <t>辽宁一飞科技有限公司</t>
  </si>
  <si>
    <t>百年经典科技信息股份有限公司</t>
  </si>
  <si>
    <t>内蒙古蓝火文化传媒有限公司</t>
  </si>
  <si>
    <t>扎鲁特旗鲁北镇力源电脑店</t>
  </si>
  <si>
    <t>巴彦淖尔市安美居装饰工程有限公司</t>
  </si>
  <si>
    <t>内蒙古佰沁传媒信息科技有限公司</t>
  </si>
  <si>
    <t>赤峰市越忠商贸有限公司</t>
  </si>
  <si>
    <t>赤峰市开创云科技有限公司</t>
  </si>
  <si>
    <t>内蒙古子穗商贸有限公司</t>
  </si>
  <si>
    <t>鼎电能源集团有限公司</t>
  </si>
  <si>
    <t>内蒙古鑫蓝桥商贸有限公司</t>
  </si>
  <si>
    <t>西安海普森信息科技有限公司</t>
  </si>
  <si>
    <t>鄂托克旗兴星智能科技工作室</t>
  </si>
  <si>
    <t>赛罕区德广电脑耗材服务中心</t>
  </si>
  <si>
    <t>乌审旗龙发全网通卖场</t>
  </si>
  <si>
    <t>内蒙古点赢科技有限公司</t>
  </si>
  <si>
    <t>五原县佳诚电脑网络科技</t>
  </si>
  <si>
    <t>通辽市科尔沁区东顺路正飞电子行</t>
  </si>
  <si>
    <t>包头市华鼎科技有限公司</t>
  </si>
  <si>
    <t>乌兰察布市金石科技有限公司</t>
  </si>
  <si>
    <t>山东麦可商贸有限公司</t>
  </si>
  <si>
    <t>内蒙古汉德建筑工程有限公司</t>
  </si>
  <si>
    <t>广州市久诚电子产品有限公司</t>
  </si>
  <si>
    <t>呼伦贝尔市塞维商贸有限公司</t>
  </si>
  <si>
    <t>包头市欧特机械设备有限公司</t>
  </si>
  <si>
    <t>智美至信（北京）文化科技有限公司</t>
  </si>
  <si>
    <t>满洲里市名匠装饰设计有限公司</t>
  </si>
  <si>
    <t>阿荣旗那吉镇八方办公用品店</t>
  </si>
  <si>
    <t>通辽市科尔沁区新工一路晓军电子经销处</t>
  </si>
  <si>
    <t>内蒙古新时代演绎文化传媒有限责任公司</t>
  </si>
  <si>
    <t>内蒙古博诺科技有限责任公司</t>
  </si>
  <si>
    <t>五原县嘉诚电脑</t>
  </si>
  <si>
    <t>锡林郭勒盟鑫源佰通商贸有限公司</t>
  </si>
  <si>
    <t>通辽市盛星商贸有限公司</t>
  </si>
  <si>
    <t>内蒙古培尧食品有限公司</t>
  </si>
  <si>
    <t>北京枫林瑛硕科技有限公司</t>
  </si>
  <si>
    <t>巴彦淖尔市隆兴德商贸有限责任公司</t>
  </si>
  <si>
    <t>内蒙古中满供应链管理有限公司</t>
  </si>
  <si>
    <t>巴彦淖尔市临河区万维蓝景电子科技店</t>
  </si>
  <si>
    <t>山西正丰源服装有限公司</t>
  </si>
  <si>
    <t>建平白小白商贸商行</t>
  </si>
  <si>
    <t>内蒙古腾达信息科技有限公司</t>
  </si>
  <si>
    <t>内蒙古金堃进出口贸易有限公司</t>
  </si>
  <si>
    <t>庆云迅捷电子工程安装有限公司</t>
  </si>
  <si>
    <t>内蒙古中昊商贸有限责任公司</t>
  </si>
  <si>
    <t>扎兰屯祥升五金有限公司</t>
  </si>
  <si>
    <t>内蒙古中农山水能源有限公司</t>
  </si>
  <si>
    <t>乌海市宏兴汽车销售有限责任公司</t>
  </si>
  <si>
    <t>敖汉汇鑫汽贸有限公司</t>
  </si>
  <si>
    <t>乌拉特后旗沈军汽车销售有限公司</t>
  </si>
  <si>
    <t>莫力达瓦达斡尔族自治旗鑫盛汽车销售服务有限公司</t>
  </si>
  <si>
    <t>呼伦贝尔畅永至能汽车销售服务有限公司</t>
  </si>
  <si>
    <t>兴安盟益丰翔拓汽车销售有限公司</t>
  </si>
  <si>
    <t>呼伦贝尔市旭强汽车服务有限公司</t>
  </si>
  <si>
    <t>内蒙古晋春雨科技能源有限公司</t>
  </si>
  <si>
    <t>乌海市鑫安众诚汽贸有限公司</t>
  </si>
  <si>
    <t>巴彦淖尔市众达鑫汽车销售服务有限公司</t>
  </si>
  <si>
    <t>乌兰浩特市众利汽车服务有限公司</t>
  </si>
  <si>
    <t>湖北瑞力汽车有限公司</t>
  </si>
  <si>
    <t>赤峰博众汽车贸易有限公司</t>
  </si>
  <si>
    <t>北京恒星汇科技有限公司</t>
  </si>
  <si>
    <t>呼伦贝尔市优信网络科技有限公司</t>
  </si>
  <si>
    <t>杭锦后旗晨达汽贸有限责任公司</t>
  </si>
  <si>
    <t>内蒙古蔚奇新能源科技有限公司</t>
  </si>
  <si>
    <t>内蒙古昱之霖汽贸有限公司</t>
  </si>
  <si>
    <t>赤峰鑫盛汽车租赁有限公司</t>
  </si>
  <si>
    <t>乌拉特前旗正广利商贸有限责任公司</t>
  </si>
  <si>
    <t>锡林浩特嘉洋汽车销售服务有限责任公司</t>
  </si>
  <si>
    <t>沈阳警安电子科技发展有限公司</t>
  </si>
  <si>
    <t>乌拉特前旗瑞达汽车服务有限责任公司</t>
  </si>
  <si>
    <t>乌海市宏通汽车销售服务有限公司</t>
  </si>
  <si>
    <t>乌海市利星汽车销售有限责任公司</t>
  </si>
  <si>
    <t>包头市金吒汽车销售服务有限公司</t>
  </si>
  <si>
    <t>内蒙古悦途商贸有限公司</t>
  </si>
  <si>
    <t>内蒙古鑫安诚业汽车销售服务有限公司</t>
  </si>
  <si>
    <t>内蒙古新起风云汽车销售服务有限公司</t>
  </si>
  <si>
    <t>乌审旗华亿汽车销售有限公司</t>
  </si>
  <si>
    <t>内蒙古昱星商贸有限公司</t>
  </si>
  <si>
    <t>巴彦淖尔市周氏誉丰汽车销售有限公司</t>
  </si>
  <si>
    <t>巴彦淖尔市国威汽车销售服务有限公司</t>
  </si>
  <si>
    <t>乌拉特前旗新明汽车贸易有限责任公司</t>
  </si>
  <si>
    <t>阿鲁科尔旗添源汽车城</t>
  </si>
  <si>
    <t>包头市领航汽车销售有限责任公司</t>
  </si>
  <si>
    <t>兴安盟世兴汽车贸易有限公司</t>
  </si>
  <si>
    <t>科右中旗鑫锦程汽车销售有限公司</t>
  </si>
  <si>
    <t>湖南天宇汽车制造有限公司</t>
  </si>
  <si>
    <t>鄂尔多斯市新程汽车贸易有限责任公司</t>
  </si>
  <si>
    <t>乌海靖达汽车销售服务有限公司</t>
  </si>
  <si>
    <t>广东德玛仕智能厨房设备有限公司</t>
  </si>
  <si>
    <t>通辽市科尔沁区批发城海纳电子商行</t>
  </si>
  <si>
    <t>突泉县小霞餐具有限公司</t>
  </si>
  <si>
    <t>赤峰晓辉电子机械有限公司</t>
  </si>
  <si>
    <t>中山市钜晟家具制造有限公司</t>
  </si>
  <si>
    <t>深圳思源控股集团有限公司</t>
  </si>
  <si>
    <t>深圳市立捷家具有限公司</t>
  </si>
  <si>
    <t>黑龙江省一米建筑装饰工程有限公司</t>
  </si>
  <si>
    <t>通辽市莱盛电子商贸有限公司</t>
  </si>
  <si>
    <t>内蒙古明烁科技有限责任公司</t>
  </si>
  <si>
    <t>永康市威塔工贸有限公司</t>
  </si>
  <si>
    <t>中山市科泰家具有限公司</t>
  </si>
  <si>
    <t>黑龙江腾飞厨具有限公司</t>
  </si>
  <si>
    <t>四川英才教学设备有限公司</t>
  </si>
  <si>
    <t>康巴什区程鑫文化用品店</t>
  </si>
  <si>
    <t>重庆红日家具有限公司</t>
  </si>
  <si>
    <t>兴安盟盛久建筑工程有限公司</t>
  </si>
  <si>
    <t>贵州震扬铭诚家具有限公司</t>
  </si>
  <si>
    <t>赤峰市钰科商贸有限公司</t>
  </si>
  <si>
    <t>内蒙古腾晖商贸有限公司</t>
  </si>
  <si>
    <t>海勃湾区钰杰办公家具经销店</t>
  </si>
  <si>
    <t>四川省精瑞丰实业发展有限公司</t>
  </si>
  <si>
    <t>巴林左旗林东镇幸福树综合商场</t>
  </si>
  <si>
    <t>杭锦后旗陕坝镇豪特厨具城</t>
  </si>
  <si>
    <t>北京中际远华科贸有限公司</t>
  </si>
  <si>
    <t>黑龙江省船口办公设备有限公司</t>
  </si>
  <si>
    <t>四川艺林家具科技有限公司</t>
  </si>
  <si>
    <t>北京黎明文仪家具有限公司</t>
  </si>
  <si>
    <t>磴口县职中家具城</t>
  </si>
  <si>
    <t>内蒙古威力警用装备有限公司</t>
  </si>
  <si>
    <t>内蒙古昊泰广告传媒有限公司</t>
  </si>
  <si>
    <t>内蒙古日新商贸有限公司</t>
  </si>
  <si>
    <t>科尔沁左翼后旗甘旗卡华利家具城</t>
  </si>
  <si>
    <t>内蒙古湙博广告传媒有限公司</t>
  </si>
  <si>
    <t>五原县冬宝家具城</t>
  </si>
  <si>
    <t>呼和浩特市泽浩生物科技有限责任公司</t>
  </si>
  <si>
    <t>呼和浩特市新城区和庆印刷部</t>
  </si>
  <si>
    <t>圣奥科技股份有限公司</t>
  </si>
  <si>
    <t>新城区同创家具城尊贵相约家具经销部</t>
  </si>
  <si>
    <t>阿尔山市凯宏联想电脑</t>
  </si>
  <si>
    <t>苏尼特左旗润承办公用品店</t>
  </si>
  <si>
    <t>吉林省美季装饰工程设计有限公司</t>
  </si>
  <si>
    <t>阿荣旗鼎信建筑工程有限公司</t>
  </si>
  <si>
    <t>呼伦贝尔市鑫旺酒店用品销售有限公司</t>
  </si>
  <si>
    <t>新城区群泰食品包装机械厨具经销部</t>
  </si>
  <si>
    <t>海勃湾区诚吉电子器材经销部</t>
  </si>
  <si>
    <t>锡林郭勒盟慧星文化用品有限公司</t>
  </si>
  <si>
    <t>喀喇沁旗比福办公用品经销处</t>
  </si>
  <si>
    <t>赛罕区凯力家具经销部</t>
  </si>
  <si>
    <t>内蒙古越诚商贸有限公司</t>
  </si>
  <si>
    <t>内蒙古哲冉商贸有限公司</t>
  </si>
  <si>
    <t>莫力达瓦达斡尔族自治旗尼尔基镇星悦电子产品商行</t>
  </si>
  <si>
    <t>沈阳久顺家俱有限公司</t>
  </si>
  <si>
    <t>赤峰市比茨商贸有限公司</t>
  </si>
  <si>
    <t>满洲里市扎区大发家具商场</t>
  </si>
  <si>
    <t>敖汉旗新州心意达家具店</t>
  </si>
  <si>
    <t>呼伦贝尔市盛鸿举经贸有限公司</t>
  </si>
  <si>
    <t>五原县四海办公家俱城</t>
  </si>
  <si>
    <t>巴林左旗恒研商贸有限公司</t>
  </si>
  <si>
    <t>林西县林西镇福鑫家居用品二店</t>
  </si>
  <si>
    <t>内蒙古信盈印刷广告有限责任公司</t>
  </si>
  <si>
    <t>伊金霍洛旗裕益智能科技经销部</t>
  </si>
  <si>
    <t>锡林浩特市非常科技有限公司</t>
  </si>
  <si>
    <t>海拉尔区育人教学仪器设备商行</t>
  </si>
  <si>
    <t>海拉尔区不忘初心教学设备商行</t>
  </si>
  <si>
    <t>内蒙古艺涵科技有限公司</t>
  </si>
  <si>
    <t>乌兰浩特市辰轩办公用品店</t>
  </si>
  <si>
    <t>阿鲁科尔沁旗罕乌拉街道佳禾装饰店</t>
  </si>
  <si>
    <t>内蒙古恒涛贸易有限公司</t>
  </si>
  <si>
    <t>沈阳宜卓家具有限公司</t>
  </si>
  <si>
    <t>新城区居然之家汇佳家具经销部</t>
  </si>
  <si>
    <t>乌兰察布市惠盛商贸有限责任公司</t>
  </si>
  <si>
    <t>内蒙古天成科贸有限公司</t>
  </si>
  <si>
    <t>深圳市梓桥科技有限公司</t>
  </si>
  <si>
    <t>哈尔滨市道外区康新货架设备批发部</t>
  </si>
  <si>
    <t>内蒙古文才科技有限公司</t>
  </si>
  <si>
    <t>杭锦后旗经纬网络科技通信部</t>
  </si>
  <si>
    <t>临河区鑫科斯特电脑经销部</t>
  </si>
  <si>
    <t>内蒙古馨石供应链管理有限公司</t>
  </si>
  <si>
    <t>新城区华鑫扬办公用品经销部</t>
  </si>
  <si>
    <t>杭锦旗锡尼双虎家私店</t>
  </si>
  <si>
    <t>回民区远鸿办公用品经销部</t>
  </si>
  <si>
    <t>内蒙古技飞科技服务有限公司</t>
  </si>
  <si>
    <t>通辽市鑫厚商贸有限公司</t>
  </si>
  <si>
    <t>呼和浩特市新城区优易达电脑经销部</t>
  </si>
  <si>
    <t>内蒙古益信达科技有限公司</t>
  </si>
  <si>
    <t>内蒙古泰淇商贸有限责任公司</t>
  </si>
  <si>
    <t>内蒙古智汇家技术有限公司</t>
  </si>
  <si>
    <t>呼和浩特市蒙皖商贸有限责任公司</t>
  </si>
  <si>
    <t>周口市伟盛科贸有限公司</t>
  </si>
  <si>
    <t>内蒙古达闻电子科技有限责任公司</t>
  </si>
  <si>
    <t>青山区圣诚办公家具经销部</t>
  </si>
  <si>
    <t>满洲里市扎赉诺尔区尚润家私店</t>
  </si>
  <si>
    <t>准格尔旗泰欣商业经销部</t>
  </si>
  <si>
    <t>内蒙古禾禄酒店用品贸易有限公司</t>
  </si>
  <si>
    <t>呼伦贝尔市盛世祥和广告传媒有限公司</t>
  </si>
  <si>
    <t>武汉恒博科技发展有限公司</t>
  </si>
  <si>
    <t>内蒙古文锋商贸有限公司</t>
  </si>
  <si>
    <t>东胜区浩森办公家具批发部</t>
  </si>
  <si>
    <t>内蒙古亿鑫厨房设备有限公司</t>
  </si>
  <si>
    <t>达拉特旗刘建英家具店</t>
  </si>
  <si>
    <t>内蒙古百亚智能科技有限公司</t>
  </si>
  <si>
    <t>周口全道商贸有限公司</t>
  </si>
  <si>
    <t>哈尔滨市南岗区瑞海科技产品经销部</t>
  </si>
  <si>
    <t>沈阳聚欣商贸有限公司</t>
  </si>
  <si>
    <t>山东万发教育文化用品有限公司</t>
  </si>
  <si>
    <t>东胜区飞鹿办公家具批发部</t>
  </si>
  <si>
    <t>松山区金科达电脑商城</t>
  </si>
  <si>
    <t>巴彦淖尔市盛鼎商贸有限公司</t>
  </si>
  <si>
    <t>满洲里市扎赉诺尔区佳彩科技有限公司</t>
  </si>
  <si>
    <t>内蒙古濡沫商贸有限责任公司</t>
  </si>
  <si>
    <t>呼和浩特市佐泓商贸有限公司</t>
  </si>
  <si>
    <t>内蒙古沃汇商贸有限责任公司</t>
  </si>
  <si>
    <t>赤峰博方商贸有限公司</t>
  </si>
  <si>
    <t>内蒙古铭烁商贸有限公司</t>
  </si>
  <si>
    <t>科尔沁右翼中旗万利建筑工程有限公司</t>
  </si>
  <si>
    <t>通辽市奥美恒业图文印刷设计有限公司</t>
  </si>
  <si>
    <t>东乌珠穆沁旗东乌戴尔电脑金钻店</t>
  </si>
  <si>
    <t>内蒙古欣环科技有限公司</t>
  </si>
  <si>
    <t>锡林郭勒盟凡扬科技发展有限公司</t>
  </si>
  <si>
    <t>呼伦贝尔光和教育科技有限公司</t>
  </si>
  <si>
    <t>内蒙古乌兰察布市华祥商贸有限公司</t>
  </si>
  <si>
    <t>内蒙古证联网络技术有限公司</t>
  </si>
  <si>
    <t>准格尔旗佳得美办公文化用品商店</t>
  </si>
  <si>
    <t>内蒙古元科商务服务有限公司</t>
  </si>
  <si>
    <t>内蒙古宏联商贸有限公司</t>
  </si>
  <si>
    <t>杭锦后旗盛艺科技办公家具店</t>
  </si>
  <si>
    <t>乌兰浩特市升晨商贸中心</t>
  </si>
  <si>
    <t>多伦县全友家居生活馆</t>
  </si>
  <si>
    <t>赤峰四海友诚商贸有限公司</t>
  </si>
  <si>
    <t>内蒙古翼海商贸有限公司</t>
  </si>
  <si>
    <t>广东中匠福健康产业股份有限公司</t>
  </si>
  <si>
    <t>内蒙古易方达教学设备有限公司</t>
  </si>
  <si>
    <t>内蒙古蒙投商贸有限公司</t>
  </si>
  <si>
    <t>乌兰浩特市小暴装饰行</t>
  </si>
  <si>
    <t>杭锦后旗鸿途科技电脑店</t>
  </si>
  <si>
    <t>内蒙古泰利森工程科技有限公司</t>
  </si>
  <si>
    <t>广东富翔家具有限公司</t>
  </si>
  <si>
    <t>乌兰察布市齐发商贸发展有限公司</t>
  </si>
  <si>
    <t>内蒙古景泽医疗科技有限公司</t>
  </si>
  <si>
    <t>内蒙古乌兰察布市林信办公家具有限公司</t>
  </si>
  <si>
    <t>科右中旗浩睿文体办公耗材经销中心</t>
  </si>
  <si>
    <t>河北因朵家具制造有限公司</t>
  </si>
  <si>
    <t>阿鲁科尔沁旗广金建筑综合服务有限公司</t>
  </si>
  <si>
    <t>北京华源金虎办公设备有限公司</t>
  </si>
  <si>
    <t>内蒙古中发科技有限公司</t>
  </si>
  <si>
    <t>内蒙古成启信息科技有限责任公司</t>
  </si>
  <si>
    <t>内蒙古正大家俱有限责任公司</t>
  </si>
  <si>
    <t>准格尔旗建嘉科技营销服务部</t>
  </si>
  <si>
    <t>乌海市乾鑫商贸有限公司</t>
  </si>
  <si>
    <t>内蒙古易科电子有限公司</t>
  </si>
  <si>
    <t>内蒙古艾维亚商贸有限公司</t>
  </si>
  <si>
    <t>内蒙古奇境建筑装饰有限公司</t>
  </si>
  <si>
    <t>赤峰市佳永商贸有限公司</t>
  </si>
  <si>
    <t>红山区中淼办公设备经销处</t>
  </si>
  <si>
    <t>内蒙古兄谊商贸有限公司</t>
  </si>
  <si>
    <t>北京亿尚智能家具设计有限公司</t>
  </si>
  <si>
    <t>赛罕区速科电子商行</t>
  </si>
  <si>
    <t>内蒙古地平线建筑装饰工程有限公司</t>
  </si>
  <si>
    <t>满洲里市扎区金虎家私</t>
  </si>
  <si>
    <t>内蒙古德鑫亿商贸有限公司</t>
  </si>
  <si>
    <t>赤峰金居装饰设计有限公司</t>
  </si>
  <si>
    <t>五原县鸿运酒店用品门市</t>
  </si>
  <si>
    <t>内蒙古宏亚科技有限公司</t>
  </si>
  <si>
    <t>乌海市海勃湾区联印电子经销部</t>
  </si>
  <si>
    <t>河南豫航家具有限公司</t>
  </si>
  <si>
    <t>内蒙古蔚蓝装饰工程有限公司</t>
  </si>
  <si>
    <t>内蒙古腾图娅经贸有限公司</t>
  </si>
  <si>
    <t>北京翼鸥教育科技有限公司</t>
  </si>
  <si>
    <t>内蒙古东方迅奇科技有限公司</t>
  </si>
  <si>
    <t>玉泉区华礼龙办公家具经销部</t>
  </si>
  <si>
    <t>巴林左旗林东西城洁净饮水设备销售中心</t>
  </si>
  <si>
    <t>包头云创文化传媒有限责任公司</t>
  </si>
  <si>
    <t>赛罕区商宝办公用品经销部</t>
  </si>
  <si>
    <t>喀喇沁旗嘉信电脑门市</t>
  </si>
  <si>
    <t>辽坤实业（辽宁）有限公司</t>
  </si>
  <si>
    <t>北京天都万隆新能源科技有限公司</t>
  </si>
  <si>
    <t>巴彦淖尔市临河区益豪明扬商贸中心</t>
  </si>
  <si>
    <t>内蒙古丰亨科技有限公司</t>
  </si>
  <si>
    <t>太仆寺旗诚安家具店</t>
  </si>
  <si>
    <t>内蒙古雄泰广告有限公司</t>
  </si>
  <si>
    <t>海拉尔区杜延鹏家具店</t>
  </si>
  <si>
    <t>克什克腾旗经棚镇巨星家俱城</t>
  </si>
  <si>
    <t>土默特右旗石头电脑商贸有限公司</t>
  </si>
  <si>
    <t>呼伦贝尔市域辉装饰装修工程有限责任公司</t>
  </si>
  <si>
    <t>鄂尔多斯市雅轩装饰工程有限公司</t>
  </si>
  <si>
    <t>内蒙古盛柄科技有限公司</t>
  </si>
  <si>
    <t>内蒙古认真科技文化有限公司</t>
  </si>
  <si>
    <t>内蒙古自治区秋刀鱼商贸有限公司</t>
  </si>
  <si>
    <t>鄂尔多斯市万闰建筑安装工程有限公司</t>
  </si>
  <si>
    <t>河北金榜家具有限公司</t>
  </si>
  <si>
    <t>满洲里市润恒商贸有限公司</t>
  </si>
  <si>
    <t>呼伦贝尔市汇鑫实业有限责任公司</t>
  </si>
  <si>
    <t>鄂尔多斯市胤泰广告传媒有限公司</t>
  </si>
  <si>
    <t>河北鑫腾达家具有限公司</t>
  </si>
  <si>
    <t>内蒙古众益悦享文化体育发展有限公司</t>
  </si>
  <si>
    <t>新城区泰沣防盗门经销部</t>
  </si>
  <si>
    <t>衡水特欧商贸有限公司</t>
  </si>
  <si>
    <t>内蒙古中础建设有限责任公司</t>
  </si>
  <si>
    <t>巴彦淖尔市临河区荣家易品家具销售中心</t>
  </si>
  <si>
    <t>通辽市联正电子商务有限公司</t>
  </si>
  <si>
    <t>鄂尔多斯市东胜区海韵商贸有限责任公司</t>
  </si>
  <si>
    <t>宁城县豪立铝材门市</t>
  </si>
  <si>
    <t>霍林郭勒齐兴家具城</t>
  </si>
  <si>
    <t>内蒙古启慧科技有限公司</t>
  </si>
  <si>
    <t>准格尔旗心仪酒店用品经销部</t>
  </si>
  <si>
    <t>准格尔旗冬宝建材店</t>
  </si>
  <si>
    <t>内蒙古中云科技有限公司</t>
  </si>
  <si>
    <t>中晟致和（北京）科技有限公司</t>
  </si>
  <si>
    <t>沈阳致用教育科技有限公司</t>
  </si>
  <si>
    <t>正镶白旗亮点时尚家具窗帘灯具店</t>
  </si>
  <si>
    <t>额济纳旗华南商贸城</t>
  </si>
  <si>
    <t>中山市中信家具制造有限公司</t>
  </si>
  <si>
    <t>阿鲁科尔沁旗天山镇振之东光明灯具城</t>
  </si>
  <si>
    <t>锡林郭勒盟尚锦诚商贸有限责任公司</t>
  </si>
  <si>
    <t>回民区鑫成功办公设备电脑耗材经销部</t>
  </si>
  <si>
    <t>内蒙古雨松科技有限公司</t>
  </si>
  <si>
    <t>内蒙古明创高科信息科技有限公司</t>
  </si>
  <si>
    <t>呼和浩特市回民区美棋办公家具经销部</t>
  </si>
  <si>
    <t>内蒙古厨佰特科技有限公司</t>
  </si>
  <si>
    <t>内蒙古鑫新虹瑞科贸有限公司</t>
  </si>
  <si>
    <t>锡林浩特市友好家具店</t>
  </si>
  <si>
    <t>包头市双丰木业有限责任公司</t>
  </si>
  <si>
    <t>万全区奕霖厨具销售中心</t>
  </si>
  <si>
    <t>锡林浩特市林丰盛家具店</t>
  </si>
  <si>
    <t>北京视盾科技发展有限公司</t>
  </si>
  <si>
    <t>内蒙古超领商贸有限公司</t>
  </si>
  <si>
    <t>红山区辉博办公用品经销处</t>
  </si>
  <si>
    <t>锡林浩特市韶骅广告图文设计工作室</t>
  </si>
  <si>
    <t>内蒙古易能信息技术有限公司</t>
  </si>
  <si>
    <t>科左后旗甘旗卡鹏翔陶瓷建材城</t>
  </si>
  <si>
    <t>巴彦淖尔市临河区小袁文化用品经销部</t>
  </si>
  <si>
    <t>青山区成宇科技发展营销服务部</t>
  </si>
  <si>
    <t>内蒙古创发宝恒商贸有限公司</t>
  </si>
  <si>
    <t>通辽市科尔沁区批发城宇翔电子商行</t>
  </si>
  <si>
    <t>通辽市科尔沁区批发城鹏雨电子商行</t>
  </si>
  <si>
    <t>沈阳嘉飞贸易有限公司</t>
  </si>
  <si>
    <t>通辽市科尔沁区批发城岚宇电脑商行</t>
  </si>
  <si>
    <t>内蒙古亨泰装饰有限公司</t>
  </si>
  <si>
    <t>通辽市英科电子商贸有限公司</t>
  </si>
  <si>
    <t>内蒙古誉坤建筑工程有限公司</t>
  </si>
  <si>
    <t>内蒙古东睿卓娅建筑装饰工程有限公司</t>
  </si>
  <si>
    <t>北京博信宏达机房设备有限公司</t>
  </si>
  <si>
    <t>鄂托克旗宏刚电器销售部</t>
  </si>
  <si>
    <t>奈曼旗润园建筑装潢工程有限公司</t>
  </si>
  <si>
    <t>佛山市云厨环保科技有限公司</t>
  </si>
  <si>
    <t>内蒙古友承科技有限公司</t>
  </si>
  <si>
    <t>敖汉旗惠州焦点印刷厂</t>
  </si>
  <si>
    <t>内蒙古瑞美家具有限公司</t>
  </si>
  <si>
    <t>回民区瑞祥教学用品经销部</t>
  </si>
  <si>
    <t>锡林浩特市铂开商贸有限公司</t>
  </si>
  <si>
    <t>山东宝源央厨厨业有限公司</t>
  </si>
  <si>
    <t>内蒙古京都科技有限公司</t>
  </si>
  <si>
    <t>北京铁力山科技股份有限公司</t>
  </si>
  <si>
    <t>北票市金泰实验室装备有限公司</t>
  </si>
  <si>
    <t>广东四季童年教育用品有限公司</t>
  </si>
  <si>
    <t>扬州顺达教学设备有限公司</t>
  </si>
  <si>
    <t>内蒙古奋钧信息科技有限公司</t>
  </si>
  <si>
    <t>内蒙古九天星辰科技有限公司</t>
  </si>
  <si>
    <t>红山区紫雅办公用品经销处</t>
  </si>
  <si>
    <t>昆区仑区京程办公用品经销商</t>
  </si>
  <si>
    <t>北京瑞祥星驰科技有限公司</t>
  </si>
  <si>
    <t>通辽市金瑞诚电子科技有限公司</t>
  </si>
  <si>
    <t>呼伦贝尔启鑫建筑工程有限公司</t>
  </si>
  <si>
    <t>包头市禾淼装饰装璜有限公司</t>
  </si>
  <si>
    <t>北京华源彤达科技有限公司</t>
  </si>
  <si>
    <t>扎鲁特旗鲁北镇鑫涛办公用品店</t>
  </si>
  <si>
    <t>内蒙古祥讯清洗服务有限公司</t>
  </si>
  <si>
    <t>内蒙古尚博千智科技有限公司</t>
  </si>
  <si>
    <t>内蒙古冠涛商贸有限公司</t>
  </si>
  <si>
    <t>阿荣旗那吉镇宜佳家具商场</t>
  </si>
  <si>
    <t>内蒙古德煜办公家具有限公司</t>
  </si>
  <si>
    <t>呼伦贝尔嘉泽商贸有限责任公司</t>
  </si>
  <si>
    <t>新城区众派办公家具经销部</t>
  </si>
  <si>
    <t>宁夏永嘉创商贸有限公司</t>
  </si>
  <si>
    <t>土默特右旗萨拉齐大爱家具城</t>
  </si>
  <si>
    <t>准格尔旗新空间厨电卫浴城</t>
  </si>
  <si>
    <t>阿鲁科尔沁旗天山镇幸福树电器城</t>
  </si>
  <si>
    <t>海拉尔区胡氏办公家具店</t>
  </si>
  <si>
    <t>临沂华标教学设备有限公司</t>
  </si>
  <si>
    <t>内蒙古晖瑞商贸有限公司</t>
  </si>
  <si>
    <t>内蒙古蒙盾商贸有限公司</t>
  </si>
  <si>
    <t>鄂尔多斯市诺和商贸有限责任公司</t>
  </si>
  <si>
    <t>江西天禄科技集团有限公司</t>
  </si>
  <si>
    <t>内蒙古渊源科技有限公司</t>
  </si>
  <si>
    <t>内蒙古新科达电子技术有限公司</t>
  </si>
  <si>
    <t>内蒙古汇恒科技有限公司</t>
  </si>
  <si>
    <t>巴林右旗德艺堂商贸有限公司</t>
  </si>
  <si>
    <t>内蒙古中恺信息技术有限公司</t>
  </si>
  <si>
    <t>呼和浩特市万维联动商贸有限责任公司</t>
  </si>
  <si>
    <t>赤峰蒙健商贸有限公司</t>
  </si>
  <si>
    <t>呼和浩特市捷优电脑有限公司</t>
  </si>
  <si>
    <t>兴安盟聚福林网络科技有限公司</t>
  </si>
  <si>
    <t>巴彦淖尔市辰信商贸有限公司</t>
  </si>
  <si>
    <t>呼伦贝尔市益昌商贸有限公司</t>
  </si>
  <si>
    <t>呼和浩特市众盟工程管理有限公司</t>
  </si>
  <si>
    <t>内蒙古京平商贸有限公司</t>
  </si>
  <si>
    <t>内蒙古智信达科技有限责任公司</t>
  </si>
  <si>
    <t>内蒙古神川电子科技有限公司</t>
  </si>
  <si>
    <t>内蒙古迪帛商贸有限公司</t>
  </si>
  <si>
    <t>内蒙古蒙湘发展商贸有限公司</t>
  </si>
  <si>
    <t>内蒙古政服科贸有限公司</t>
  </si>
  <si>
    <t>建平安业科技有限公司</t>
  </si>
  <si>
    <t>内蒙古骏腾科技有限公司</t>
  </si>
  <si>
    <t>呼和浩特市郭氏商贸有限责任公司</t>
  </si>
  <si>
    <t>鄂尔多斯市中盛威科贸有限责任公司</t>
  </si>
  <si>
    <t>赤峰恒达科技有限公司</t>
  </si>
  <si>
    <t>哈尔滨厨玛特智能厨房设备有限公司</t>
  </si>
  <si>
    <t>内蒙古晨昊广告有限公司</t>
  </si>
  <si>
    <t>河北博涵体育用品科技有限公司</t>
  </si>
  <si>
    <t>内蒙古泓宇商贸有限公司</t>
  </si>
  <si>
    <t>内蒙古精锐商贸有限公司</t>
  </si>
  <si>
    <t>内蒙古佳航科技有限公司</t>
  </si>
  <si>
    <t>内蒙古迪凡广告传媒有限公司</t>
  </si>
  <si>
    <t>内蒙古印川商贸有限责任公司</t>
  </si>
  <si>
    <t>呼伦贝尔市佰益商贸有限公司</t>
  </si>
  <si>
    <t>乌兰察布市年轻人电子科技有限公司</t>
  </si>
  <si>
    <t>内蒙古元丰裕谷供应链管理有限公司</t>
  </si>
  <si>
    <t>巴彦淖尔市尚鑫医疗科技有限公司</t>
  </si>
  <si>
    <t>呼伦贝尔鑫驰腾商贸有限公司</t>
  </si>
  <si>
    <t>内蒙古厨易厨具有限公司</t>
  </si>
  <si>
    <t>北京远君网讯科技有限公司</t>
  </si>
  <si>
    <t>内蒙古蒙储供应链管理有限公司</t>
  </si>
  <si>
    <t>苏尼特左旗速立德文化传媒有限公司</t>
  </si>
  <si>
    <t>通辽市森通达商贸有限公司</t>
  </si>
  <si>
    <t>内蒙古康真科技有限公司</t>
  </si>
  <si>
    <t>内蒙古铭伟商贸有限公司</t>
  </si>
  <si>
    <t>内蒙古新纪元科技有限公司</t>
  </si>
  <si>
    <t>内蒙古盈帆科技有限公司</t>
  </si>
  <si>
    <t>内蒙古宏远智能信息科技有限公司</t>
  </si>
  <si>
    <t>内蒙古自治区兴安盟乌兰浩特市逸诺思商贸有限公司</t>
  </si>
  <si>
    <t>内蒙古凤集信息科技有限公司</t>
  </si>
  <si>
    <t>内蒙古春之声科技有限公司</t>
  </si>
  <si>
    <t>内蒙古安嘉数据技术有限公司</t>
  </si>
  <si>
    <t>维尔施（北京）科技有限公司</t>
  </si>
  <si>
    <t>内蒙古赤那网络科技有限公司</t>
  </si>
  <si>
    <t>赤峰劼仕商贸有限公司</t>
  </si>
  <si>
    <t>内蒙古万润贸易有限公司</t>
  </si>
  <si>
    <t>重庆捷旭科技有限公司</t>
  </si>
  <si>
    <t>内蒙古碧清环保科技有限公司</t>
  </si>
  <si>
    <t>内蒙古恒翌商贸有限公司</t>
  </si>
  <si>
    <t>内蒙古鸿宇电子科技有限公司</t>
  </si>
  <si>
    <t>内蒙古瑞迅信息技术服务有限公司</t>
  </si>
  <si>
    <t>内蒙古馨盛世商贸有限公司</t>
  </si>
  <si>
    <t>呼伦贝尔市兴达伟业商贸有限公司</t>
  </si>
  <si>
    <t>内蒙古实搜系统集成工程有限公司</t>
  </si>
  <si>
    <t>呼和浩特市新天达电脑技术服务有限公司</t>
  </si>
  <si>
    <t>内蒙古飞腾信息工程有限公司</t>
  </si>
  <si>
    <t>石家庄巧福商贸有限公司</t>
  </si>
  <si>
    <t>通辽市凯锐商贸有限责任公司</t>
  </si>
  <si>
    <t>内蒙古智诚物联股份有限公司</t>
  </si>
  <si>
    <t>内蒙古星浪科技有限公司</t>
  </si>
  <si>
    <t>内蒙古玺玛电子商贸有限责任公司</t>
  </si>
  <si>
    <t>呼伦贝尔世杰商贸有限公司</t>
  </si>
  <si>
    <t>内蒙古兰发商贸有限公司</t>
  </si>
  <si>
    <t>内蒙古端点科技有限公司</t>
  </si>
  <si>
    <t>呼和浩特市元达信息技术有限责任公司</t>
  </si>
  <si>
    <t>内蒙古亨臻科技有限公司</t>
  </si>
  <si>
    <t>呼和浩特市朗昇网络科技有限公司</t>
  </si>
  <si>
    <t>石家庄万家灯火照明器材有限公司</t>
  </si>
  <si>
    <t>内蒙古釆逸商贸有限公司</t>
  </si>
  <si>
    <t>内蒙古蓝鲸信息技术有限公司</t>
  </si>
  <si>
    <t>内蒙古萃聚商贸有限公司</t>
  </si>
  <si>
    <t>北京志成恒怡科技有限公司</t>
  </si>
  <si>
    <t>内蒙古芙铂霖商贸有限公司</t>
  </si>
  <si>
    <t>通辽市尚品办公商贸有限公司</t>
  </si>
  <si>
    <t>内蒙古诚思数远信息技术有限公司</t>
  </si>
  <si>
    <t>内蒙古朔鑫科技有限公司</t>
  </si>
  <si>
    <t>内蒙古华冠厨具有限公司</t>
  </si>
  <si>
    <t>乌海市万朗商贸有限公司</t>
  </si>
  <si>
    <t>呼伦贝尔拓飞商贸有限公司</t>
  </si>
  <si>
    <t>内蒙古鸣人商贸有限公司</t>
  </si>
  <si>
    <t>内蒙古昱彤科技有限公司</t>
  </si>
  <si>
    <t>内蒙古航华商贸有限公司</t>
  </si>
  <si>
    <t>赤峰森旺商贸有限公司</t>
  </si>
  <si>
    <t>内蒙古恒易盛商贸有限公司</t>
  </si>
  <si>
    <t>内蒙古优艺广告设计印刷有限公司</t>
  </si>
  <si>
    <t>北京保讯科技有限公司</t>
  </si>
  <si>
    <t>内蒙古易采电子商务有限公司</t>
  </si>
  <si>
    <t>赤峰市伟含商贸有限公司</t>
  </si>
  <si>
    <t>内蒙古天腾网络科技有限公司</t>
  </si>
  <si>
    <t>内蒙古坤盛达电子科技有限公司</t>
  </si>
  <si>
    <t>河北诗源文化用品销售有限公司</t>
  </si>
  <si>
    <t>河北若钧文化传媒有限公司</t>
  </si>
  <si>
    <t>东胜区紫凤日用百货超市</t>
  </si>
  <si>
    <t>内蒙古朝之晖办公用品有限责任公司</t>
  </si>
  <si>
    <t>内蒙古东昆科技有限公司</t>
  </si>
  <si>
    <t>呼伦贝尔市金盛商贸有限责任公司</t>
  </si>
  <si>
    <t>内蒙古美高声光科技有限公司</t>
  </si>
  <si>
    <t>内蒙古老男孩科技有限公司</t>
  </si>
  <si>
    <t>河北喆荟教学设备有限公司</t>
  </si>
  <si>
    <t>满洲里市扎区华光家电器维修服务部</t>
  </si>
  <si>
    <t>内蒙古奕韬工程有限公司</t>
  </si>
  <si>
    <t>内蒙古水木金智慧科技有限公司</t>
  </si>
  <si>
    <t>呼伦贝尔市乔木装饰建筑工程有限责任公司</t>
  </si>
  <si>
    <t>内蒙古奥慧科技有限公司</t>
  </si>
  <si>
    <t>包头市鸿杉网络科技有限公司</t>
  </si>
  <si>
    <t>内蒙古鹿腾金里实业有限公司</t>
  </si>
  <si>
    <t>内蒙古金锐恒基工贸有限公司</t>
  </si>
  <si>
    <t>杭锦旗锡尼欧龙大宝建材灯具店</t>
  </si>
  <si>
    <t>内蒙古兆驰信息科技有限公司</t>
  </si>
  <si>
    <t>内蒙古庆嘉科技有限责任公司</t>
  </si>
  <si>
    <t>赤峰百胜商贸有限公司</t>
  </si>
  <si>
    <t>元宝山区华玉厨卫电器门市</t>
  </si>
  <si>
    <t>化德县卓越办公家具</t>
  </si>
  <si>
    <t>元宝山区森达博轩家具城</t>
  </si>
  <si>
    <t>乌海太热文化传媒有限责任公司</t>
  </si>
  <si>
    <t>内蒙古磊识商贸有限公司</t>
  </si>
  <si>
    <t>通辽市科尔沁区太平洋广场英特电子商行</t>
  </si>
  <si>
    <t>包头市九原区富力城义乌小商品超市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</si>
</sst>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charset val="134"/>
      <scheme val="minor"/>
    </font>
    <font>
      <sz val="9"/>
      <name val="等线"/>
      <family val="3"/>
      <charset val="134"/>
    </font>
    <font>
      <b/>
      <sz val="18"/>
      <color indexed="8"/>
      <name val="仿宋"/>
      <family val="3"/>
      <charset val="134"/>
    </font>
    <font>
      <sz val="18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34" workbookViewId="0">
      <selection activeCell="B45" sqref="A2:B45"/>
    </sheetView>
  </sheetViews>
  <sheetFormatPr defaultRowHeight="13.5"/>
  <cols>
    <col min="1" max="1" width="8" customWidth="1"/>
    <col min="2" max="2" width="60.125" customWidth="1"/>
    <col min="3" max="3" width="9.625" customWidth="1"/>
  </cols>
  <sheetData>
    <row r="1" spans="1:3" ht="35.1" customHeight="1">
      <c r="A1" s="10" t="s">
        <v>5</v>
      </c>
      <c r="B1" s="11"/>
      <c r="C1" s="3"/>
    </row>
    <row r="2" spans="1:3" ht="24.95" customHeight="1">
      <c r="A2" s="5">
        <v>1</v>
      </c>
      <c r="B2" s="6" t="s">
        <v>960</v>
      </c>
      <c r="C2" s="3"/>
    </row>
    <row r="3" spans="1:3" ht="24.95" customHeight="1">
      <c r="A3" s="5">
        <v>2</v>
      </c>
      <c r="B3" s="6" t="s">
        <v>961</v>
      </c>
      <c r="C3" s="3"/>
    </row>
    <row r="4" spans="1:3" ht="24.95" customHeight="1">
      <c r="A4" s="5">
        <v>3</v>
      </c>
      <c r="B4" s="6" t="s">
        <v>962</v>
      </c>
      <c r="C4" s="3"/>
    </row>
    <row r="5" spans="1:3" ht="24.95" customHeight="1">
      <c r="A5" s="5">
        <v>4</v>
      </c>
      <c r="B5" s="6" t="s">
        <v>963</v>
      </c>
      <c r="C5" s="3"/>
    </row>
    <row r="6" spans="1:3" ht="24.95" customHeight="1">
      <c r="A6" s="5">
        <v>5</v>
      </c>
      <c r="B6" s="6" t="s">
        <v>964</v>
      </c>
      <c r="C6" s="3"/>
    </row>
    <row r="7" spans="1:3" ht="24.95" customHeight="1">
      <c r="A7" s="5">
        <v>6</v>
      </c>
      <c r="B7" s="6" t="s">
        <v>965</v>
      </c>
      <c r="C7" s="3"/>
    </row>
    <row r="8" spans="1:3" ht="24.95" customHeight="1">
      <c r="A8" s="5">
        <v>7</v>
      </c>
      <c r="B8" s="6" t="s">
        <v>966</v>
      </c>
      <c r="C8" s="3"/>
    </row>
    <row r="9" spans="1:3" ht="24.95" customHeight="1">
      <c r="A9" s="5">
        <v>8</v>
      </c>
      <c r="B9" s="6" t="s">
        <v>967</v>
      </c>
      <c r="C9" s="3"/>
    </row>
    <row r="10" spans="1:3" ht="24.95" customHeight="1">
      <c r="A10" s="5">
        <v>9</v>
      </c>
      <c r="B10" s="6" t="s">
        <v>968</v>
      </c>
      <c r="C10" s="3"/>
    </row>
    <row r="11" spans="1:3" ht="24.95" customHeight="1">
      <c r="A11" s="5">
        <v>10</v>
      </c>
      <c r="B11" s="6" t="s">
        <v>969</v>
      </c>
      <c r="C11" s="3"/>
    </row>
    <row r="12" spans="1:3" ht="24.95" customHeight="1">
      <c r="A12" s="5">
        <v>11</v>
      </c>
      <c r="B12" s="6" t="s">
        <v>970</v>
      </c>
      <c r="C12" s="3"/>
    </row>
    <row r="13" spans="1:3" ht="24.95" customHeight="1">
      <c r="A13" s="5">
        <v>12</v>
      </c>
      <c r="B13" s="6" t="s">
        <v>971</v>
      </c>
      <c r="C13" s="3"/>
    </row>
    <row r="14" spans="1:3" ht="24.95" customHeight="1">
      <c r="A14" s="5">
        <v>13</v>
      </c>
      <c r="B14" s="6" t="s">
        <v>972</v>
      </c>
      <c r="C14" s="3"/>
    </row>
    <row r="15" spans="1:3" ht="24.95" customHeight="1">
      <c r="A15" s="5">
        <v>14</v>
      </c>
      <c r="B15" s="6" t="s">
        <v>973</v>
      </c>
      <c r="C15" s="3"/>
    </row>
    <row r="16" spans="1:3" ht="24.95" customHeight="1">
      <c r="A16" s="5">
        <v>15</v>
      </c>
      <c r="B16" s="6" t="s">
        <v>974</v>
      </c>
      <c r="C16" s="3"/>
    </row>
    <row r="17" spans="1:3" ht="24.95" customHeight="1">
      <c r="A17" s="5">
        <v>16</v>
      </c>
      <c r="B17" s="6" t="s">
        <v>975</v>
      </c>
      <c r="C17" s="3"/>
    </row>
    <row r="18" spans="1:3" ht="24.95" customHeight="1">
      <c r="A18" s="5">
        <v>17</v>
      </c>
      <c r="B18" s="6" t="s">
        <v>976</v>
      </c>
      <c r="C18" s="3"/>
    </row>
    <row r="19" spans="1:3" ht="24.95" customHeight="1">
      <c r="A19" s="5">
        <v>18</v>
      </c>
      <c r="B19" s="6" t="s">
        <v>977</v>
      </c>
      <c r="C19" s="3"/>
    </row>
    <row r="20" spans="1:3" ht="24.95" customHeight="1">
      <c r="A20" s="5">
        <v>19</v>
      </c>
      <c r="B20" s="6" t="s">
        <v>978</v>
      </c>
      <c r="C20" s="3"/>
    </row>
    <row r="21" spans="1:3" ht="24.95" customHeight="1">
      <c r="A21" s="5">
        <v>20</v>
      </c>
      <c r="B21" s="6" t="s">
        <v>979</v>
      </c>
      <c r="C21" s="3"/>
    </row>
    <row r="22" spans="1:3" ht="24.95" customHeight="1">
      <c r="A22" s="5">
        <v>21</v>
      </c>
      <c r="B22" s="6" t="s">
        <v>980</v>
      </c>
      <c r="C22" s="3"/>
    </row>
    <row r="23" spans="1:3" ht="24.95" customHeight="1">
      <c r="A23" s="5">
        <v>22</v>
      </c>
      <c r="B23" s="6" t="s">
        <v>981</v>
      </c>
      <c r="C23" s="3"/>
    </row>
    <row r="24" spans="1:3" ht="24.95" customHeight="1">
      <c r="A24" s="5">
        <v>23</v>
      </c>
      <c r="B24" s="6" t="s">
        <v>982</v>
      </c>
      <c r="C24" s="3"/>
    </row>
    <row r="25" spans="1:3" ht="24.95" customHeight="1">
      <c r="A25" s="5">
        <v>24</v>
      </c>
      <c r="B25" s="6" t="s">
        <v>983</v>
      </c>
      <c r="C25" s="3"/>
    </row>
    <row r="26" spans="1:3" ht="24.95" customHeight="1">
      <c r="A26" s="5">
        <v>25</v>
      </c>
      <c r="B26" s="6" t="s">
        <v>513</v>
      </c>
      <c r="C26" s="3"/>
    </row>
    <row r="27" spans="1:3" ht="24.95" customHeight="1">
      <c r="A27" s="5">
        <v>26</v>
      </c>
      <c r="B27" s="6" t="s">
        <v>984</v>
      </c>
      <c r="C27" s="3"/>
    </row>
    <row r="28" spans="1:3" ht="24.95" customHeight="1">
      <c r="A28" s="5">
        <v>27</v>
      </c>
      <c r="B28" s="6" t="s">
        <v>985</v>
      </c>
      <c r="C28" s="3"/>
    </row>
    <row r="29" spans="1:3" ht="24.95" customHeight="1">
      <c r="A29" s="5">
        <v>28</v>
      </c>
      <c r="B29" s="6" t="s">
        <v>986</v>
      </c>
      <c r="C29" s="3"/>
    </row>
    <row r="30" spans="1:3" ht="24.95" customHeight="1">
      <c r="A30" s="5">
        <v>29</v>
      </c>
      <c r="B30" s="6" t="s">
        <v>987</v>
      </c>
      <c r="C30" s="3"/>
    </row>
    <row r="31" spans="1:3" ht="24.95" customHeight="1">
      <c r="A31" s="5">
        <v>30</v>
      </c>
      <c r="B31" s="6" t="s">
        <v>723</v>
      </c>
      <c r="C31" s="3"/>
    </row>
    <row r="32" spans="1:3" ht="24.95" customHeight="1">
      <c r="A32" s="5">
        <v>31</v>
      </c>
      <c r="B32" s="6" t="s">
        <v>988</v>
      </c>
      <c r="C32" s="3"/>
    </row>
    <row r="33" spans="1:3" ht="24.95" customHeight="1">
      <c r="A33" s="5">
        <v>32</v>
      </c>
      <c r="B33" s="6" t="s">
        <v>989</v>
      </c>
      <c r="C33" s="3"/>
    </row>
    <row r="34" spans="1:3" ht="24.95" customHeight="1">
      <c r="A34" s="5">
        <v>33</v>
      </c>
      <c r="B34" s="6" t="s">
        <v>990</v>
      </c>
      <c r="C34" s="3"/>
    </row>
    <row r="35" spans="1:3" ht="24.95" customHeight="1">
      <c r="A35" s="5">
        <v>34</v>
      </c>
      <c r="B35" s="6" t="s">
        <v>991</v>
      </c>
      <c r="C35" s="3"/>
    </row>
    <row r="36" spans="1:3" ht="24.95" customHeight="1">
      <c r="A36" s="5">
        <v>35</v>
      </c>
      <c r="B36" s="6" t="s">
        <v>992</v>
      </c>
      <c r="C36" s="3"/>
    </row>
    <row r="37" spans="1:3" ht="24.95" customHeight="1">
      <c r="A37" s="5">
        <v>36</v>
      </c>
      <c r="B37" s="6" t="s">
        <v>993</v>
      </c>
      <c r="C37" s="3"/>
    </row>
    <row r="38" spans="1:3" ht="24.95" customHeight="1">
      <c r="A38" s="5">
        <v>37</v>
      </c>
      <c r="B38" s="6" t="s">
        <v>994</v>
      </c>
      <c r="C38" s="3"/>
    </row>
    <row r="39" spans="1:3" ht="24.95" customHeight="1">
      <c r="A39" s="5">
        <v>38</v>
      </c>
      <c r="B39" s="6" t="s">
        <v>995</v>
      </c>
      <c r="C39" s="3"/>
    </row>
    <row r="40" spans="1:3" ht="24.95" customHeight="1">
      <c r="A40" s="5">
        <v>39</v>
      </c>
      <c r="B40" s="6" t="s">
        <v>996</v>
      </c>
      <c r="C40" s="3"/>
    </row>
    <row r="41" spans="1:3" ht="24.95" customHeight="1">
      <c r="A41" s="5">
        <v>40</v>
      </c>
      <c r="B41" s="6" t="s">
        <v>997</v>
      </c>
      <c r="C41" s="3"/>
    </row>
    <row r="42" spans="1:3" ht="24.95" customHeight="1">
      <c r="A42" s="5">
        <v>41</v>
      </c>
      <c r="B42" s="6" t="s">
        <v>998</v>
      </c>
      <c r="C42" s="3"/>
    </row>
    <row r="43" spans="1:3" ht="24.95" customHeight="1">
      <c r="A43" s="5">
        <v>42</v>
      </c>
      <c r="B43" s="6" t="s">
        <v>999</v>
      </c>
      <c r="C43" s="3"/>
    </row>
    <row r="44" spans="1:3" ht="24.95" customHeight="1">
      <c r="A44" s="5">
        <v>43</v>
      </c>
      <c r="B44" s="6" t="s">
        <v>1000</v>
      </c>
      <c r="C44" s="3"/>
    </row>
    <row r="45" spans="1:3" ht="24.95" customHeight="1">
      <c r="A45" s="5">
        <v>44</v>
      </c>
      <c r="B45" s="6" t="s">
        <v>937</v>
      </c>
      <c r="C45" s="3"/>
    </row>
    <row r="46" spans="1:3" ht="24.95" customHeight="1">
      <c r="A46" s="2"/>
      <c r="B46" s="2"/>
      <c r="C46" s="3"/>
    </row>
    <row r="47" spans="1:3" ht="24.95" customHeight="1">
      <c r="A47" s="2"/>
      <c r="B47" s="2"/>
      <c r="C47" s="3"/>
    </row>
    <row r="48" spans="1:3" ht="24.95" customHeight="1">
      <c r="A48" s="2"/>
      <c r="B48" s="2"/>
      <c r="C48" s="3"/>
    </row>
    <row r="49" spans="1:3" ht="24.95" customHeight="1">
      <c r="A49" s="2"/>
      <c r="B49" s="2"/>
      <c r="C49" s="3"/>
    </row>
    <row r="50" spans="1:3" ht="24.95" customHeight="1">
      <c r="A50" s="2"/>
      <c r="B50" s="2"/>
      <c r="C50" s="3"/>
    </row>
    <row r="51" spans="1:3" ht="24.95" customHeight="1">
      <c r="A51" s="2"/>
      <c r="B51" s="2"/>
      <c r="C51" s="3"/>
    </row>
    <row r="52" spans="1:3" ht="24.95" customHeight="1">
      <c r="A52" s="2"/>
      <c r="B52" s="2"/>
      <c r="C52" s="4"/>
    </row>
    <row r="53" spans="1:3" ht="24.95" customHeight="1">
      <c r="A53" s="2"/>
      <c r="B53" s="2"/>
    </row>
    <row r="54" spans="1:3" ht="24.95" customHeight="1">
      <c r="A54" s="2"/>
      <c r="B54" s="2"/>
    </row>
    <row r="55" spans="1:3" ht="24.95" customHeight="1">
      <c r="A55" s="2"/>
      <c r="B55" s="2"/>
    </row>
    <row r="56" spans="1:3" ht="24.95" customHeight="1">
      <c r="A56" s="2"/>
      <c r="B56" s="2"/>
    </row>
    <row r="57" spans="1:3" ht="24.95" customHeight="1">
      <c r="A57" s="2"/>
      <c r="B57" s="2"/>
    </row>
    <row r="58" spans="1:3" ht="24.95" customHeight="1">
      <c r="A58" s="2"/>
      <c r="B58" s="2"/>
    </row>
    <row r="59" spans="1:3" ht="24.95" customHeight="1">
      <c r="A59" s="2"/>
      <c r="B59" s="2"/>
    </row>
    <row r="60" spans="1:3" ht="24.95" customHeight="1">
      <c r="A60" s="2"/>
      <c r="B60" s="2"/>
    </row>
    <row r="61" spans="1:3" ht="24.95" customHeight="1">
      <c r="A61" s="2"/>
      <c r="B61" s="2"/>
    </row>
    <row r="62" spans="1:3" ht="24.95" customHeight="1">
      <c r="A62" s="2"/>
      <c r="B62" s="2"/>
    </row>
    <row r="63" spans="1:3" ht="24.95" customHeight="1">
      <c r="A63" s="2"/>
      <c r="B63" s="2"/>
    </row>
    <row r="64" spans="1:3" ht="24.95" customHeight="1">
      <c r="A64" s="2"/>
      <c r="B64" s="2"/>
    </row>
    <row r="65" spans="1:2" ht="24.95" customHeight="1">
      <c r="A65" s="2"/>
      <c r="B65" s="2"/>
    </row>
    <row r="66" spans="1:2" ht="24.95" customHeight="1">
      <c r="A66" s="2"/>
      <c r="B66" s="2"/>
    </row>
  </sheetData>
  <mergeCells count="1">
    <mergeCell ref="A1:B1"/>
  </mergeCells>
  <phoneticPr fontId="1" type="noConversion"/>
  <conditionalFormatting sqref="B1">
    <cfRule type="duplicateValues" dxfId="28" priority="10"/>
  </conditionalFormatting>
  <conditionalFormatting sqref="B56:C65530 B1:C1 B52:C52 B46:B51 C54:C55">
    <cfRule type="duplicateValues" dxfId="27" priority="6"/>
  </conditionalFormatting>
  <conditionalFormatting sqref="B56:C65530 B1:C1 C54:C55 B46:C52 C2:C45">
    <cfRule type="duplicateValues" dxfId="26" priority="5"/>
  </conditionalFormatting>
  <conditionalFormatting sqref="B52 B56:B66">
    <cfRule type="duplicateValues" dxfId="25" priority="48"/>
  </conditionalFormatting>
  <conditionalFormatting sqref="B2:B7">
    <cfRule type="duplicateValues" dxfId="24" priority="4"/>
  </conditionalFormatting>
  <conditionalFormatting sqref="B2:B7">
    <cfRule type="duplicateValues" dxfId="23" priority="3"/>
  </conditionalFormatting>
  <conditionalFormatting sqref="B8:B45">
    <cfRule type="duplicateValues" dxfId="22" priority="13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3"/>
  <sheetViews>
    <sheetView topLeftCell="A460" workbookViewId="0">
      <selection activeCell="A460" sqref="A1:XFD1048576"/>
    </sheetView>
  </sheetViews>
  <sheetFormatPr defaultRowHeight="13.5"/>
  <cols>
    <col min="1" max="1" width="8" customWidth="1"/>
    <col min="2" max="2" width="59.875" customWidth="1"/>
    <col min="3" max="3" width="63.875" customWidth="1"/>
  </cols>
  <sheetData>
    <row r="1" spans="1:2" ht="35.1" customHeight="1">
      <c r="A1" s="12" t="s">
        <v>0</v>
      </c>
      <c r="B1" s="13"/>
    </row>
    <row r="2" spans="1:2" ht="24.95" customHeight="1">
      <c r="A2" s="5">
        <v>1</v>
      </c>
      <c r="B2" s="6" t="s">
        <v>1001</v>
      </c>
    </row>
    <row r="3" spans="1:2" ht="24.95" customHeight="1">
      <c r="A3" s="5">
        <v>2</v>
      </c>
      <c r="B3" s="6" t="s">
        <v>1002</v>
      </c>
    </row>
    <row r="4" spans="1:2" ht="24.95" customHeight="1">
      <c r="A4" s="5">
        <v>3</v>
      </c>
      <c r="B4" s="6" t="s">
        <v>17</v>
      </c>
    </row>
    <row r="5" spans="1:2" ht="24.95" customHeight="1">
      <c r="A5" s="5">
        <v>4</v>
      </c>
      <c r="B5" s="6" t="s">
        <v>1003</v>
      </c>
    </row>
    <row r="6" spans="1:2" ht="24.95" customHeight="1">
      <c r="A6" s="5">
        <v>5</v>
      </c>
      <c r="B6" s="6" t="s">
        <v>546</v>
      </c>
    </row>
    <row r="7" spans="1:2" ht="24.95" customHeight="1">
      <c r="A7" s="5">
        <v>6</v>
      </c>
      <c r="B7" s="6" t="s">
        <v>1004</v>
      </c>
    </row>
    <row r="8" spans="1:2" ht="24.95" customHeight="1">
      <c r="A8" s="5">
        <v>7</v>
      </c>
      <c r="B8" s="6" t="s">
        <v>29</v>
      </c>
    </row>
    <row r="9" spans="1:2" ht="24.95" customHeight="1">
      <c r="A9" s="5">
        <v>8</v>
      </c>
      <c r="B9" s="6" t="s">
        <v>1005</v>
      </c>
    </row>
    <row r="10" spans="1:2" ht="24.95" customHeight="1">
      <c r="A10" s="5">
        <v>9</v>
      </c>
      <c r="B10" s="6" t="s">
        <v>1006</v>
      </c>
    </row>
    <row r="11" spans="1:2" ht="24.95" customHeight="1">
      <c r="A11" s="5">
        <v>10</v>
      </c>
      <c r="B11" s="6" t="s">
        <v>1007</v>
      </c>
    </row>
    <row r="12" spans="1:2" ht="24.95" customHeight="1">
      <c r="A12" s="5">
        <v>11</v>
      </c>
      <c r="B12" s="6" t="s">
        <v>1008</v>
      </c>
    </row>
    <row r="13" spans="1:2" ht="24.95" customHeight="1">
      <c r="A13" s="5">
        <v>12</v>
      </c>
      <c r="B13" s="6" t="s">
        <v>33</v>
      </c>
    </row>
    <row r="14" spans="1:2" ht="24.95" customHeight="1">
      <c r="A14" s="5">
        <v>13</v>
      </c>
      <c r="B14" s="6" t="s">
        <v>1009</v>
      </c>
    </row>
    <row r="15" spans="1:2" ht="24.95" customHeight="1">
      <c r="A15" s="5">
        <v>14</v>
      </c>
      <c r="B15" s="6" t="s">
        <v>1010</v>
      </c>
    </row>
    <row r="16" spans="1:2" ht="24.95" customHeight="1">
      <c r="A16" s="5">
        <v>15</v>
      </c>
      <c r="B16" s="6" t="s">
        <v>37</v>
      </c>
    </row>
    <row r="17" spans="1:2" ht="24.95" customHeight="1">
      <c r="A17" s="5">
        <v>16</v>
      </c>
      <c r="B17" s="6" t="s">
        <v>1011</v>
      </c>
    </row>
    <row r="18" spans="1:2" ht="24.95" customHeight="1">
      <c r="A18" s="5">
        <v>17</v>
      </c>
      <c r="B18" s="6" t="s">
        <v>50</v>
      </c>
    </row>
    <row r="19" spans="1:2" ht="24.95" customHeight="1">
      <c r="A19" s="5">
        <v>18</v>
      </c>
      <c r="B19" s="6" t="s">
        <v>1012</v>
      </c>
    </row>
    <row r="20" spans="1:2" ht="24.95" customHeight="1">
      <c r="A20" s="5">
        <v>19</v>
      </c>
      <c r="B20" s="6" t="s">
        <v>67</v>
      </c>
    </row>
    <row r="21" spans="1:2" ht="24.95" customHeight="1">
      <c r="A21" s="5">
        <v>20</v>
      </c>
      <c r="B21" s="6" t="s">
        <v>23</v>
      </c>
    </row>
    <row r="22" spans="1:2" ht="24.95" customHeight="1">
      <c r="A22" s="5">
        <v>21</v>
      </c>
      <c r="B22" s="6" t="s">
        <v>1013</v>
      </c>
    </row>
    <row r="23" spans="1:2" ht="24.95" customHeight="1">
      <c r="A23" s="5">
        <v>22</v>
      </c>
      <c r="B23" s="6" t="s">
        <v>1014</v>
      </c>
    </row>
    <row r="24" spans="1:2" ht="24.95" customHeight="1">
      <c r="A24" s="5">
        <v>23</v>
      </c>
      <c r="B24" s="6" t="s">
        <v>1015</v>
      </c>
    </row>
    <row r="25" spans="1:2" ht="24.95" customHeight="1">
      <c r="A25" s="5">
        <v>24</v>
      </c>
      <c r="B25" s="6" t="s">
        <v>56</v>
      </c>
    </row>
    <row r="26" spans="1:2" ht="24.95" customHeight="1">
      <c r="A26" s="5">
        <v>25</v>
      </c>
      <c r="B26" s="6" t="s">
        <v>1016</v>
      </c>
    </row>
    <row r="27" spans="1:2" ht="24.95" customHeight="1">
      <c r="A27" s="5">
        <v>26</v>
      </c>
      <c r="B27" s="6" t="s">
        <v>1017</v>
      </c>
    </row>
    <row r="28" spans="1:2" ht="24.95" customHeight="1">
      <c r="A28" s="5">
        <v>27</v>
      </c>
      <c r="B28" s="6" t="s">
        <v>64</v>
      </c>
    </row>
    <row r="29" spans="1:2" ht="24.95" customHeight="1">
      <c r="A29" s="5">
        <v>28</v>
      </c>
      <c r="B29" s="6" t="s">
        <v>66</v>
      </c>
    </row>
    <row r="30" spans="1:2" ht="24.95" customHeight="1">
      <c r="A30" s="5">
        <v>29</v>
      </c>
      <c r="B30" s="6" t="s">
        <v>1018</v>
      </c>
    </row>
    <row r="31" spans="1:2" ht="24.95" customHeight="1">
      <c r="A31" s="5">
        <v>30</v>
      </c>
      <c r="B31" s="6" t="s">
        <v>1019</v>
      </c>
    </row>
    <row r="32" spans="1:2" ht="24.95" customHeight="1">
      <c r="A32" s="5">
        <v>31</v>
      </c>
      <c r="B32" s="6" t="s">
        <v>73</v>
      </c>
    </row>
    <row r="33" spans="1:2" ht="24.95" customHeight="1">
      <c r="A33" s="5">
        <v>32</v>
      </c>
      <c r="B33" s="6" t="s">
        <v>134</v>
      </c>
    </row>
    <row r="34" spans="1:2" ht="24.95" customHeight="1">
      <c r="A34" s="5">
        <v>33</v>
      </c>
      <c r="B34" s="6" t="s">
        <v>83</v>
      </c>
    </row>
    <row r="35" spans="1:2" ht="24.95" customHeight="1">
      <c r="A35" s="5">
        <v>34</v>
      </c>
      <c r="B35" s="6" t="s">
        <v>1020</v>
      </c>
    </row>
    <row r="36" spans="1:2" ht="24.95" customHeight="1">
      <c r="A36" s="5">
        <v>35</v>
      </c>
      <c r="B36" s="6" t="s">
        <v>1021</v>
      </c>
    </row>
    <row r="37" spans="1:2" ht="24.95" customHeight="1">
      <c r="A37" s="5">
        <v>36</v>
      </c>
      <c r="B37" s="6" t="s">
        <v>1022</v>
      </c>
    </row>
    <row r="38" spans="1:2" ht="24.95" customHeight="1">
      <c r="A38" s="5">
        <v>37</v>
      </c>
      <c r="B38" s="6" t="s">
        <v>1023</v>
      </c>
    </row>
    <row r="39" spans="1:2" ht="24.95" customHeight="1">
      <c r="A39" s="5">
        <v>38</v>
      </c>
      <c r="B39" s="6" t="s">
        <v>1024</v>
      </c>
    </row>
    <row r="40" spans="1:2" ht="24.95" customHeight="1">
      <c r="A40" s="5">
        <v>39</v>
      </c>
      <c r="B40" s="6" t="s">
        <v>1025</v>
      </c>
    </row>
    <row r="41" spans="1:2" ht="24.95" customHeight="1">
      <c r="A41" s="5">
        <v>40</v>
      </c>
      <c r="B41" s="6" t="s">
        <v>1026</v>
      </c>
    </row>
    <row r="42" spans="1:2" ht="24.95" customHeight="1">
      <c r="A42" s="5">
        <v>41</v>
      </c>
      <c r="B42" s="6" t="s">
        <v>82</v>
      </c>
    </row>
    <row r="43" spans="1:2" ht="24.95" customHeight="1">
      <c r="A43" s="5">
        <v>42</v>
      </c>
      <c r="B43" s="6" t="s">
        <v>1027</v>
      </c>
    </row>
    <row r="44" spans="1:2" ht="24.95" customHeight="1">
      <c r="A44" s="5">
        <v>43</v>
      </c>
      <c r="B44" s="6" t="s">
        <v>1028</v>
      </c>
    </row>
    <row r="45" spans="1:2" ht="24.95" customHeight="1">
      <c r="A45" s="5">
        <v>44</v>
      </c>
      <c r="B45" s="6" t="s">
        <v>1029</v>
      </c>
    </row>
    <row r="46" spans="1:2" ht="24.95" customHeight="1">
      <c r="A46" s="5">
        <v>45</v>
      </c>
      <c r="B46" s="6" t="s">
        <v>1030</v>
      </c>
    </row>
    <row r="47" spans="1:2" ht="24.95" customHeight="1">
      <c r="A47" s="5">
        <v>46</v>
      </c>
      <c r="B47" s="6" t="s">
        <v>1031</v>
      </c>
    </row>
    <row r="48" spans="1:2" ht="24.95" customHeight="1">
      <c r="A48" s="5">
        <v>47</v>
      </c>
      <c r="B48" s="6" t="s">
        <v>99</v>
      </c>
    </row>
    <row r="49" spans="1:2" ht="24.95" customHeight="1">
      <c r="A49" s="5">
        <v>48</v>
      </c>
      <c r="B49" s="6" t="s">
        <v>1032</v>
      </c>
    </row>
    <row r="50" spans="1:2" ht="24.95" customHeight="1">
      <c r="A50" s="5">
        <v>49</v>
      </c>
      <c r="B50" s="6" t="s">
        <v>1033</v>
      </c>
    </row>
    <row r="51" spans="1:2" ht="24.95" customHeight="1">
      <c r="A51" s="5">
        <v>50</v>
      </c>
      <c r="B51" s="6" t="s">
        <v>1034</v>
      </c>
    </row>
    <row r="52" spans="1:2" ht="24.95" customHeight="1">
      <c r="A52" s="5">
        <v>51</v>
      </c>
      <c r="B52" s="6" t="s">
        <v>1035</v>
      </c>
    </row>
    <row r="53" spans="1:2" ht="24.95" customHeight="1">
      <c r="A53" s="5">
        <v>52</v>
      </c>
      <c r="B53" s="6" t="s">
        <v>1036</v>
      </c>
    </row>
    <row r="54" spans="1:2" ht="24.95" customHeight="1">
      <c r="A54" s="5">
        <v>53</v>
      </c>
      <c r="B54" s="6" t="s">
        <v>164</v>
      </c>
    </row>
    <row r="55" spans="1:2" ht="24.95" customHeight="1">
      <c r="A55" s="5">
        <v>54</v>
      </c>
      <c r="B55" s="6" t="s">
        <v>1037</v>
      </c>
    </row>
    <row r="56" spans="1:2" ht="24.95" customHeight="1">
      <c r="A56" s="5">
        <v>55</v>
      </c>
      <c r="B56" s="6" t="s">
        <v>1038</v>
      </c>
    </row>
    <row r="57" spans="1:2" ht="24.95" customHeight="1">
      <c r="A57" s="5">
        <v>56</v>
      </c>
      <c r="B57" s="6" t="s">
        <v>1039</v>
      </c>
    </row>
    <row r="58" spans="1:2" ht="24.95" customHeight="1">
      <c r="A58" s="5">
        <v>57</v>
      </c>
      <c r="B58" s="6" t="s">
        <v>1040</v>
      </c>
    </row>
    <row r="59" spans="1:2" ht="24.95" customHeight="1">
      <c r="A59" s="5">
        <v>58</v>
      </c>
      <c r="B59" s="6" t="s">
        <v>1041</v>
      </c>
    </row>
    <row r="60" spans="1:2" ht="24.95" customHeight="1">
      <c r="A60" s="5">
        <v>59</v>
      </c>
      <c r="B60" s="6" t="s">
        <v>122</v>
      </c>
    </row>
    <row r="61" spans="1:2" ht="24.95" customHeight="1">
      <c r="A61" s="5">
        <v>60</v>
      </c>
      <c r="B61" s="6" t="s">
        <v>120</v>
      </c>
    </row>
    <row r="62" spans="1:2" ht="24.95" customHeight="1">
      <c r="A62" s="5">
        <v>61</v>
      </c>
      <c r="B62" s="6" t="s">
        <v>1042</v>
      </c>
    </row>
    <row r="63" spans="1:2" ht="24.95" customHeight="1">
      <c r="A63" s="5">
        <v>62</v>
      </c>
      <c r="B63" s="6" t="s">
        <v>1043</v>
      </c>
    </row>
    <row r="64" spans="1:2" ht="24.95" customHeight="1">
      <c r="A64" s="5">
        <v>63</v>
      </c>
      <c r="B64" s="6" t="s">
        <v>1044</v>
      </c>
    </row>
    <row r="65" spans="1:2" ht="24.95" customHeight="1">
      <c r="A65" s="5">
        <v>64</v>
      </c>
      <c r="B65" s="6" t="s">
        <v>125</v>
      </c>
    </row>
    <row r="66" spans="1:2" ht="24.95" customHeight="1">
      <c r="A66" s="5">
        <v>65</v>
      </c>
      <c r="B66" s="6" t="s">
        <v>46</v>
      </c>
    </row>
    <row r="67" spans="1:2" ht="24.95" customHeight="1">
      <c r="A67" s="5">
        <v>66</v>
      </c>
      <c r="B67" s="6" t="s">
        <v>1045</v>
      </c>
    </row>
    <row r="68" spans="1:2" ht="24.95" customHeight="1">
      <c r="A68" s="5">
        <v>67</v>
      </c>
      <c r="B68" s="6" t="s">
        <v>121</v>
      </c>
    </row>
    <row r="69" spans="1:2" ht="24.95" customHeight="1">
      <c r="A69" s="5">
        <v>68</v>
      </c>
      <c r="B69" s="6" t="s">
        <v>1046</v>
      </c>
    </row>
    <row r="70" spans="1:2" ht="24.95" customHeight="1">
      <c r="A70" s="5">
        <v>69</v>
      </c>
      <c r="B70" s="6" t="s">
        <v>167</v>
      </c>
    </row>
    <row r="71" spans="1:2" ht="24.95" customHeight="1">
      <c r="A71" s="5">
        <v>70</v>
      </c>
      <c r="B71" s="6" t="s">
        <v>100</v>
      </c>
    </row>
    <row r="72" spans="1:2" ht="24.95" customHeight="1">
      <c r="A72" s="5">
        <v>71</v>
      </c>
      <c r="B72" s="6" t="s">
        <v>1047</v>
      </c>
    </row>
    <row r="73" spans="1:2" ht="24.95" customHeight="1">
      <c r="A73" s="5">
        <v>72</v>
      </c>
      <c r="B73" s="6" t="s">
        <v>138</v>
      </c>
    </row>
    <row r="74" spans="1:2" ht="24.95" customHeight="1">
      <c r="A74" s="5">
        <v>73</v>
      </c>
      <c r="B74" s="6" t="s">
        <v>1048</v>
      </c>
    </row>
    <row r="75" spans="1:2" ht="24.95" customHeight="1">
      <c r="A75" s="5">
        <v>74</v>
      </c>
      <c r="B75" s="6" t="s">
        <v>1049</v>
      </c>
    </row>
    <row r="76" spans="1:2" ht="24.95" customHeight="1">
      <c r="A76" s="5">
        <v>75</v>
      </c>
      <c r="B76" s="6" t="s">
        <v>1050</v>
      </c>
    </row>
    <row r="77" spans="1:2" ht="24.95" customHeight="1">
      <c r="A77" s="5">
        <v>76</v>
      </c>
      <c r="B77" s="6" t="s">
        <v>1051</v>
      </c>
    </row>
    <row r="78" spans="1:2" ht="24.95" customHeight="1">
      <c r="A78" s="5">
        <v>77</v>
      </c>
      <c r="B78" s="6" t="s">
        <v>141</v>
      </c>
    </row>
    <row r="79" spans="1:2" ht="24.95" customHeight="1">
      <c r="A79" s="5">
        <v>78</v>
      </c>
      <c r="B79" s="6" t="s">
        <v>145</v>
      </c>
    </row>
    <row r="80" spans="1:2" ht="24.95" customHeight="1">
      <c r="A80" s="5">
        <v>79</v>
      </c>
      <c r="B80" s="6" t="s">
        <v>147</v>
      </c>
    </row>
    <row r="81" spans="1:2" ht="24.95" customHeight="1">
      <c r="A81" s="5">
        <v>80</v>
      </c>
      <c r="B81" s="6" t="s">
        <v>148</v>
      </c>
    </row>
    <row r="82" spans="1:2" ht="24.95" customHeight="1">
      <c r="A82" s="5">
        <v>81</v>
      </c>
      <c r="B82" s="6" t="s">
        <v>1052</v>
      </c>
    </row>
    <row r="83" spans="1:2" ht="24.95" customHeight="1">
      <c r="A83" s="5">
        <v>82</v>
      </c>
      <c r="B83" s="6" t="s">
        <v>1053</v>
      </c>
    </row>
    <row r="84" spans="1:2" ht="24.95" customHeight="1">
      <c r="A84" s="5">
        <v>83</v>
      </c>
      <c r="B84" s="6" t="s">
        <v>35</v>
      </c>
    </row>
    <row r="85" spans="1:2" ht="24.95" customHeight="1">
      <c r="A85" s="5">
        <v>84</v>
      </c>
      <c r="B85" s="6" t="s">
        <v>1054</v>
      </c>
    </row>
    <row r="86" spans="1:2" ht="24.95" customHeight="1">
      <c r="A86" s="5">
        <v>85</v>
      </c>
      <c r="B86" s="6" t="s">
        <v>1055</v>
      </c>
    </row>
    <row r="87" spans="1:2" ht="24.95" customHeight="1">
      <c r="A87" s="5">
        <v>86</v>
      </c>
      <c r="B87" s="6" t="s">
        <v>1056</v>
      </c>
    </row>
    <row r="88" spans="1:2" ht="24.95" customHeight="1">
      <c r="A88" s="5">
        <v>87</v>
      </c>
      <c r="B88" s="6" t="s">
        <v>1057</v>
      </c>
    </row>
    <row r="89" spans="1:2" ht="24.95" customHeight="1">
      <c r="A89" s="5">
        <v>88</v>
      </c>
      <c r="B89" s="6" t="s">
        <v>1058</v>
      </c>
    </row>
    <row r="90" spans="1:2" ht="24.95" customHeight="1">
      <c r="A90" s="5">
        <v>89</v>
      </c>
      <c r="B90" s="6" t="s">
        <v>1059</v>
      </c>
    </row>
    <row r="91" spans="1:2" ht="24.95" customHeight="1">
      <c r="A91" s="5">
        <v>90</v>
      </c>
      <c r="B91" s="6" t="s">
        <v>177</v>
      </c>
    </row>
    <row r="92" spans="1:2" ht="24.95" customHeight="1">
      <c r="A92" s="5">
        <v>91</v>
      </c>
      <c r="B92" s="6" t="s">
        <v>1060</v>
      </c>
    </row>
    <row r="93" spans="1:2" ht="24.95" customHeight="1">
      <c r="A93" s="5">
        <v>92</v>
      </c>
      <c r="B93" s="6" t="s">
        <v>1061</v>
      </c>
    </row>
    <row r="94" spans="1:2" ht="24.95" customHeight="1">
      <c r="A94" s="5">
        <v>93</v>
      </c>
      <c r="B94" s="6" t="s">
        <v>1062</v>
      </c>
    </row>
    <row r="95" spans="1:2" ht="24.95" customHeight="1">
      <c r="A95" s="5">
        <v>94</v>
      </c>
      <c r="B95" s="6" t="s">
        <v>57</v>
      </c>
    </row>
    <row r="96" spans="1:2" ht="24.95" customHeight="1">
      <c r="A96" s="5">
        <v>95</v>
      </c>
      <c r="B96" s="6" t="s">
        <v>1063</v>
      </c>
    </row>
    <row r="97" spans="1:3" ht="24.95" customHeight="1">
      <c r="A97" s="5">
        <v>96</v>
      </c>
      <c r="B97" s="6" t="s">
        <v>1064</v>
      </c>
    </row>
    <row r="98" spans="1:3" ht="24.95" customHeight="1">
      <c r="A98" s="5">
        <v>97</v>
      </c>
      <c r="B98" s="6" t="s">
        <v>1065</v>
      </c>
    </row>
    <row r="99" spans="1:3" ht="24.95" customHeight="1">
      <c r="A99" s="5">
        <v>98</v>
      </c>
      <c r="B99" s="6" t="s">
        <v>1066</v>
      </c>
    </row>
    <row r="100" spans="1:3" ht="24.95" customHeight="1">
      <c r="A100" s="5">
        <v>99</v>
      </c>
      <c r="B100" s="6" t="s">
        <v>196</v>
      </c>
    </row>
    <row r="101" spans="1:3" ht="24.95" customHeight="1">
      <c r="A101" s="5">
        <v>100</v>
      </c>
      <c r="B101" s="6" t="s">
        <v>1067</v>
      </c>
    </row>
    <row r="102" spans="1:3" ht="24.95" customHeight="1">
      <c r="A102" s="5">
        <v>101</v>
      </c>
      <c r="B102" s="6" t="s">
        <v>1068</v>
      </c>
    </row>
    <row r="103" spans="1:3" ht="24.95" customHeight="1">
      <c r="A103" s="5">
        <v>102</v>
      </c>
      <c r="B103" s="6" t="s">
        <v>1069</v>
      </c>
    </row>
    <row r="104" spans="1:3" ht="24.95" customHeight="1">
      <c r="A104" s="5">
        <v>103</v>
      </c>
      <c r="B104" s="6" t="s">
        <v>190</v>
      </c>
    </row>
    <row r="105" spans="1:3" ht="24.95" customHeight="1">
      <c r="A105" s="5">
        <v>104</v>
      </c>
      <c r="B105" s="6" t="s">
        <v>1070</v>
      </c>
      <c r="C105" s="4"/>
    </row>
    <row r="106" spans="1:3" ht="24.95" customHeight="1">
      <c r="A106" s="5">
        <v>105</v>
      </c>
      <c r="B106" s="6" t="s">
        <v>1071</v>
      </c>
    </row>
    <row r="107" spans="1:3" ht="24.95" customHeight="1">
      <c r="A107" s="5">
        <v>106</v>
      </c>
      <c r="B107" s="6" t="s">
        <v>1072</v>
      </c>
    </row>
    <row r="108" spans="1:3" ht="24.95" customHeight="1">
      <c r="A108" s="5">
        <v>107</v>
      </c>
      <c r="B108" s="6" t="s">
        <v>1073</v>
      </c>
    </row>
    <row r="109" spans="1:3" ht="24.95" customHeight="1">
      <c r="A109" s="5">
        <v>108</v>
      </c>
      <c r="B109" s="6" t="s">
        <v>1074</v>
      </c>
    </row>
    <row r="110" spans="1:3" ht="24.95" customHeight="1">
      <c r="A110" s="5">
        <v>109</v>
      </c>
      <c r="B110" s="6" t="s">
        <v>241</v>
      </c>
    </row>
    <row r="111" spans="1:3" ht="24.95" customHeight="1">
      <c r="A111" s="5">
        <v>110</v>
      </c>
      <c r="B111" s="6" t="s">
        <v>1075</v>
      </c>
    </row>
    <row r="112" spans="1:3" ht="24.95" customHeight="1">
      <c r="A112" s="5">
        <v>111</v>
      </c>
      <c r="B112" s="6" t="s">
        <v>175</v>
      </c>
    </row>
    <row r="113" spans="1:2" ht="24.95" customHeight="1">
      <c r="A113" s="5">
        <v>112</v>
      </c>
      <c r="B113" s="6" t="s">
        <v>1076</v>
      </c>
    </row>
    <row r="114" spans="1:2" ht="24.95" customHeight="1">
      <c r="A114" s="5">
        <v>113</v>
      </c>
      <c r="B114" s="6" t="s">
        <v>262</v>
      </c>
    </row>
    <row r="115" spans="1:2" ht="24.95" customHeight="1">
      <c r="A115" s="5">
        <v>114</v>
      </c>
      <c r="B115" s="6" t="s">
        <v>235</v>
      </c>
    </row>
    <row r="116" spans="1:2" ht="24.95" customHeight="1">
      <c r="A116" s="5">
        <v>115</v>
      </c>
      <c r="B116" s="6" t="s">
        <v>236</v>
      </c>
    </row>
    <row r="117" spans="1:2" ht="24.95" customHeight="1">
      <c r="A117" s="5">
        <v>116</v>
      </c>
      <c r="B117" s="6" t="s">
        <v>1077</v>
      </c>
    </row>
    <row r="118" spans="1:2" ht="24.95" customHeight="1">
      <c r="A118" s="5">
        <v>117</v>
      </c>
      <c r="B118" s="6" t="s">
        <v>1078</v>
      </c>
    </row>
    <row r="119" spans="1:2" ht="24.95" customHeight="1">
      <c r="A119" s="5">
        <v>118</v>
      </c>
      <c r="B119" s="6" t="s">
        <v>251</v>
      </c>
    </row>
    <row r="120" spans="1:2" ht="24.95" customHeight="1">
      <c r="A120" s="5">
        <v>119</v>
      </c>
      <c r="B120" s="6" t="s">
        <v>253</v>
      </c>
    </row>
    <row r="121" spans="1:2" ht="24.95" customHeight="1">
      <c r="A121" s="5">
        <v>120</v>
      </c>
      <c r="B121" s="6" t="s">
        <v>1079</v>
      </c>
    </row>
    <row r="122" spans="1:2" ht="24.95" customHeight="1">
      <c r="A122" s="5">
        <v>121</v>
      </c>
      <c r="B122" s="6" t="s">
        <v>1080</v>
      </c>
    </row>
    <row r="123" spans="1:2" ht="24.95" customHeight="1">
      <c r="A123" s="5">
        <v>122</v>
      </c>
      <c r="B123" s="6" t="s">
        <v>1081</v>
      </c>
    </row>
    <row r="124" spans="1:2" ht="24.95" customHeight="1">
      <c r="A124" s="5">
        <v>123</v>
      </c>
      <c r="B124" s="6" t="s">
        <v>1082</v>
      </c>
    </row>
    <row r="125" spans="1:2" ht="24.95" customHeight="1">
      <c r="A125" s="5">
        <v>124</v>
      </c>
      <c r="B125" s="6" t="s">
        <v>256</v>
      </c>
    </row>
    <row r="126" spans="1:2" ht="24.95" customHeight="1">
      <c r="A126" s="5">
        <v>125</v>
      </c>
      <c r="B126" s="6" t="s">
        <v>1083</v>
      </c>
    </row>
    <row r="127" spans="1:2" ht="24.95" customHeight="1">
      <c r="A127" s="5">
        <v>126</v>
      </c>
      <c r="B127" s="6" t="s">
        <v>1084</v>
      </c>
    </row>
    <row r="128" spans="1:2" ht="24.95" customHeight="1">
      <c r="A128" s="5">
        <v>127</v>
      </c>
      <c r="B128" s="6" t="s">
        <v>265</v>
      </c>
    </row>
    <row r="129" spans="1:2" ht="24.95" customHeight="1">
      <c r="A129" s="5">
        <v>128</v>
      </c>
      <c r="B129" s="6" t="s">
        <v>1085</v>
      </c>
    </row>
    <row r="130" spans="1:2" ht="24.95" customHeight="1">
      <c r="A130" s="5">
        <v>129</v>
      </c>
      <c r="B130" s="6" t="s">
        <v>273</v>
      </c>
    </row>
    <row r="131" spans="1:2" ht="24.95" customHeight="1">
      <c r="A131" s="5">
        <v>130</v>
      </c>
      <c r="B131" s="6" t="s">
        <v>1086</v>
      </c>
    </row>
    <row r="132" spans="1:2" ht="24.95" customHeight="1">
      <c r="A132" s="5">
        <v>131</v>
      </c>
      <c r="B132" s="6" t="s">
        <v>1087</v>
      </c>
    </row>
    <row r="133" spans="1:2" ht="24.95" customHeight="1">
      <c r="A133" s="5">
        <v>132</v>
      </c>
      <c r="B133" s="6" t="s">
        <v>1088</v>
      </c>
    </row>
    <row r="134" spans="1:2" ht="24.95" customHeight="1">
      <c r="A134" s="5">
        <v>133</v>
      </c>
      <c r="B134" s="6" t="s">
        <v>286</v>
      </c>
    </row>
    <row r="135" spans="1:2" ht="24.95" customHeight="1">
      <c r="A135" s="5">
        <v>134</v>
      </c>
      <c r="B135" s="6" t="s">
        <v>290</v>
      </c>
    </row>
    <row r="136" spans="1:2" ht="24.95" customHeight="1">
      <c r="A136" s="5">
        <v>135</v>
      </c>
      <c r="B136" s="6" t="s">
        <v>1089</v>
      </c>
    </row>
    <row r="137" spans="1:2" ht="24.95" customHeight="1">
      <c r="A137" s="5">
        <v>136</v>
      </c>
      <c r="B137" s="6" t="s">
        <v>1090</v>
      </c>
    </row>
    <row r="138" spans="1:2" ht="24.95" customHeight="1">
      <c r="A138" s="5">
        <v>137</v>
      </c>
      <c r="B138" s="6" t="s">
        <v>1091</v>
      </c>
    </row>
    <row r="139" spans="1:2" ht="24.95" customHeight="1">
      <c r="A139" s="5">
        <v>138</v>
      </c>
      <c r="B139" s="6" t="s">
        <v>1092</v>
      </c>
    </row>
    <row r="140" spans="1:2" ht="24.95" customHeight="1">
      <c r="A140" s="5">
        <v>139</v>
      </c>
      <c r="B140" s="6" t="s">
        <v>1093</v>
      </c>
    </row>
    <row r="141" spans="1:2" ht="24.95" customHeight="1">
      <c r="A141" s="5">
        <v>140</v>
      </c>
      <c r="B141" s="6" t="s">
        <v>1094</v>
      </c>
    </row>
    <row r="142" spans="1:2" ht="24.95" customHeight="1">
      <c r="A142" s="5">
        <v>141</v>
      </c>
      <c r="B142" s="6" t="s">
        <v>311</v>
      </c>
    </row>
    <row r="143" spans="1:2" ht="24.95" customHeight="1">
      <c r="A143" s="5">
        <v>142</v>
      </c>
      <c r="B143" s="6" t="s">
        <v>1095</v>
      </c>
    </row>
    <row r="144" spans="1:2" ht="24.95" customHeight="1">
      <c r="A144" s="5">
        <v>143</v>
      </c>
      <c r="B144" s="6" t="s">
        <v>1096</v>
      </c>
    </row>
    <row r="145" spans="1:2" ht="24.95" customHeight="1">
      <c r="A145" s="5">
        <v>144</v>
      </c>
      <c r="B145" s="6" t="s">
        <v>1097</v>
      </c>
    </row>
    <row r="146" spans="1:2" ht="24.95" customHeight="1">
      <c r="A146" s="5">
        <v>145</v>
      </c>
      <c r="B146" s="6" t="s">
        <v>305</v>
      </c>
    </row>
    <row r="147" spans="1:2" ht="24.95" customHeight="1">
      <c r="A147" s="5">
        <v>146</v>
      </c>
      <c r="B147" s="6" t="s">
        <v>329</v>
      </c>
    </row>
    <row r="148" spans="1:2" ht="24.95" customHeight="1">
      <c r="A148" s="5">
        <v>147</v>
      </c>
      <c r="B148" s="6" t="s">
        <v>1098</v>
      </c>
    </row>
    <row r="149" spans="1:2" ht="24.95" customHeight="1">
      <c r="A149" s="5">
        <v>148</v>
      </c>
      <c r="B149" s="6" t="s">
        <v>1099</v>
      </c>
    </row>
    <row r="150" spans="1:2" ht="24.95" customHeight="1">
      <c r="A150" s="5">
        <v>149</v>
      </c>
      <c r="B150" s="6" t="s">
        <v>349</v>
      </c>
    </row>
    <row r="151" spans="1:2" ht="24.95" customHeight="1">
      <c r="A151" s="5">
        <v>150</v>
      </c>
      <c r="B151" s="6" t="s">
        <v>328</v>
      </c>
    </row>
    <row r="152" spans="1:2" ht="24.95" customHeight="1">
      <c r="A152" s="5">
        <v>151</v>
      </c>
      <c r="B152" s="6" t="s">
        <v>1100</v>
      </c>
    </row>
    <row r="153" spans="1:2" ht="24.95" customHeight="1">
      <c r="A153" s="5">
        <v>152</v>
      </c>
      <c r="B153" s="6" t="s">
        <v>1101</v>
      </c>
    </row>
    <row r="154" spans="1:2" ht="24.95" customHeight="1">
      <c r="A154" s="5">
        <v>153</v>
      </c>
      <c r="B154" s="6" t="s">
        <v>334</v>
      </c>
    </row>
    <row r="155" spans="1:2" ht="24.95" customHeight="1">
      <c r="A155" s="5">
        <v>154</v>
      </c>
      <c r="B155" s="6" t="s">
        <v>308</v>
      </c>
    </row>
    <row r="156" spans="1:2" ht="24.95" customHeight="1">
      <c r="A156" s="5">
        <v>155</v>
      </c>
      <c r="B156" s="6" t="s">
        <v>1102</v>
      </c>
    </row>
    <row r="157" spans="1:2" ht="24.95" customHeight="1">
      <c r="A157" s="5">
        <v>156</v>
      </c>
      <c r="B157" s="6" t="s">
        <v>1103</v>
      </c>
    </row>
    <row r="158" spans="1:2" ht="24.95" customHeight="1">
      <c r="A158" s="5">
        <v>157</v>
      </c>
      <c r="B158" s="6" t="s">
        <v>1104</v>
      </c>
    </row>
    <row r="159" spans="1:2" ht="24.95" customHeight="1">
      <c r="A159" s="5">
        <v>158</v>
      </c>
      <c r="B159" s="6" t="s">
        <v>1105</v>
      </c>
    </row>
    <row r="160" spans="1:2" ht="24.95" customHeight="1">
      <c r="A160" s="5">
        <v>159</v>
      </c>
      <c r="B160" s="6" t="s">
        <v>1106</v>
      </c>
    </row>
    <row r="161" spans="1:3" ht="24.95" customHeight="1">
      <c r="A161" s="5">
        <v>160</v>
      </c>
      <c r="B161" s="6" t="s">
        <v>1107</v>
      </c>
    </row>
    <row r="162" spans="1:3" ht="24.95" customHeight="1">
      <c r="A162" s="5">
        <v>161</v>
      </c>
      <c r="B162" s="6" t="s">
        <v>351</v>
      </c>
    </row>
    <row r="163" spans="1:3" ht="24.95" customHeight="1">
      <c r="A163" s="5">
        <v>162</v>
      </c>
      <c r="B163" s="6" t="s">
        <v>362</v>
      </c>
    </row>
    <row r="164" spans="1:3" ht="24.95" customHeight="1">
      <c r="A164" s="5">
        <v>163</v>
      </c>
      <c r="B164" s="6" t="s">
        <v>1108</v>
      </c>
    </row>
    <row r="165" spans="1:3" ht="24.95" customHeight="1">
      <c r="A165" s="5">
        <v>164</v>
      </c>
      <c r="B165" s="6" t="s">
        <v>302</v>
      </c>
    </row>
    <row r="166" spans="1:3" ht="24.95" customHeight="1">
      <c r="A166" s="5">
        <v>165</v>
      </c>
      <c r="B166" s="6" t="s">
        <v>356</v>
      </c>
    </row>
    <row r="167" spans="1:3" ht="24.95" customHeight="1">
      <c r="A167" s="5">
        <v>166</v>
      </c>
      <c r="B167" s="6" t="s">
        <v>1109</v>
      </c>
    </row>
    <row r="168" spans="1:3" ht="24.95" customHeight="1">
      <c r="A168" s="5">
        <v>167</v>
      </c>
      <c r="B168" s="6" t="s">
        <v>360</v>
      </c>
    </row>
    <row r="169" spans="1:3" ht="24.95" customHeight="1">
      <c r="A169" s="5">
        <v>168</v>
      </c>
      <c r="B169" s="6" t="s">
        <v>365</v>
      </c>
    </row>
    <row r="170" spans="1:3" ht="24.95" customHeight="1">
      <c r="A170" s="5">
        <v>169</v>
      </c>
      <c r="B170" s="6" t="s">
        <v>367</v>
      </c>
    </row>
    <row r="171" spans="1:3" ht="24.95" customHeight="1">
      <c r="A171" s="5">
        <v>170</v>
      </c>
      <c r="B171" s="6" t="s">
        <v>1110</v>
      </c>
    </row>
    <row r="172" spans="1:3" ht="24.95" customHeight="1">
      <c r="A172" s="5">
        <v>171</v>
      </c>
      <c r="B172" s="6" t="s">
        <v>1111</v>
      </c>
    </row>
    <row r="173" spans="1:3" ht="24.95" customHeight="1">
      <c r="A173" s="5">
        <v>172</v>
      </c>
      <c r="B173" s="6" t="s">
        <v>1112</v>
      </c>
      <c r="C173" s="4"/>
    </row>
    <row r="174" spans="1:3" ht="24.95" customHeight="1">
      <c r="A174" s="5">
        <v>173</v>
      </c>
      <c r="B174" s="6" t="s">
        <v>1113</v>
      </c>
    </row>
    <row r="175" spans="1:3" ht="24.95" customHeight="1">
      <c r="A175" s="5">
        <v>174</v>
      </c>
      <c r="B175" s="6" t="s">
        <v>1114</v>
      </c>
    </row>
    <row r="176" spans="1:3" ht="24.95" customHeight="1">
      <c r="A176" s="5">
        <v>175</v>
      </c>
      <c r="B176" s="6" t="s">
        <v>1115</v>
      </c>
    </row>
    <row r="177" spans="1:2" ht="24.95" customHeight="1">
      <c r="A177" s="5">
        <v>176</v>
      </c>
      <c r="B177" s="6" t="s">
        <v>1116</v>
      </c>
    </row>
    <row r="178" spans="1:2" ht="24.95" customHeight="1">
      <c r="A178" s="5">
        <v>177</v>
      </c>
      <c r="B178" s="6" t="s">
        <v>1117</v>
      </c>
    </row>
    <row r="179" spans="1:2" ht="24.95" customHeight="1">
      <c r="A179" s="5">
        <v>178</v>
      </c>
      <c r="B179" s="6" t="s">
        <v>379</v>
      </c>
    </row>
    <row r="180" spans="1:2" ht="24.95" customHeight="1">
      <c r="A180" s="5">
        <v>179</v>
      </c>
      <c r="B180" s="6" t="s">
        <v>1118</v>
      </c>
    </row>
    <row r="181" spans="1:2" ht="24.95" customHeight="1">
      <c r="A181" s="5">
        <v>180</v>
      </c>
      <c r="B181" s="6" t="s">
        <v>452</v>
      </c>
    </row>
    <row r="182" spans="1:2" ht="24.95" customHeight="1">
      <c r="A182" s="5">
        <v>181</v>
      </c>
      <c r="B182" s="6" t="s">
        <v>393</v>
      </c>
    </row>
    <row r="183" spans="1:2" ht="24.95" customHeight="1">
      <c r="A183" s="5">
        <v>182</v>
      </c>
      <c r="B183" s="6" t="s">
        <v>1119</v>
      </c>
    </row>
    <row r="184" spans="1:2" ht="24.95" customHeight="1">
      <c r="A184" s="5">
        <v>183</v>
      </c>
      <c r="B184" s="6" t="s">
        <v>1120</v>
      </c>
    </row>
    <row r="185" spans="1:2" ht="24.95" customHeight="1">
      <c r="A185" s="5">
        <v>184</v>
      </c>
      <c r="B185" s="6" t="s">
        <v>397</v>
      </c>
    </row>
    <row r="186" spans="1:2" ht="24.95" customHeight="1">
      <c r="A186" s="5">
        <v>185</v>
      </c>
      <c r="B186" s="6" t="s">
        <v>396</v>
      </c>
    </row>
    <row r="187" spans="1:2" ht="24.95" customHeight="1">
      <c r="A187" s="5">
        <v>186</v>
      </c>
      <c r="B187" s="6" t="s">
        <v>1121</v>
      </c>
    </row>
    <row r="188" spans="1:2" ht="24.95" customHeight="1">
      <c r="A188" s="5">
        <v>187</v>
      </c>
      <c r="B188" s="6" t="s">
        <v>1122</v>
      </c>
    </row>
    <row r="189" spans="1:2" ht="24.95" customHeight="1">
      <c r="A189" s="5">
        <v>188</v>
      </c>
      <c r="B189" s="6" t="s">
        <v>135</v>
      </c>
    </row>
    <row r="190" spans="1:2" ht="24.95" customHeight="1">
      <c r="A190" s="5">
        <v>189</v>
      </c>
      <c r="B190" s="6" t="s">
        <v>369</v>
      </c>
    </row>
    <row r="191" spans="1:2" ht="24.95" customHeight="1">
      <c r="A191" s="5">
        <v>190</v>
      </c>
      <c r="B191" s="6" t="s">
        <v>1123</v>
      </c>
    </row>
    <row r="192" spans="1:2" ht="24.95" customHeight="1">
      <c r="A192" s="5">
        <v>191</v>
      </c>
      <c r="B192" s="6" t="s">
        <v>1124</v>
      </c>
    </row>
    <row r="193" spans="1:2" ht="24.95" customHeight="1">
      <c r="A193" s="5">
        <v>192</v>
      </c>
      <c r="B193" s="6" t="s">
        <v>1125</v>
      </c>
    </row>
    <row r="194" spans="1:2" ht="24.95" customHeight="1">
      <c r="A194" s="5">
        <v>193</v>
      </c>
      <c r="B194" s="6" t="s">
        <v>1126</v>
      </c>
    </row>
    <row r="195" spans="1:2" ht="24.95" customHeight="1">
      <c r="A195" s="5">
        <v>194</v>
      </c>
      <c r="B195" s="6" t="s">
        <v>1127</v>
      </c>
    </row>
    <row r="196" spans="1:2" ht="24.95" customHeight="1">
      <c r="A196" s="5">
        <v>195</v>
      </c>
      <c r="B196" s="6" t="s">
        <v>1128</v>
      </c>
    </row>
    <row r="197" spans="1:2" ht="24.95" customHeight="1">
      <c r="A197" s="5">
        <v>196</v>
      </c>
      <c r="B197" s="6" t="s">
        <v>426</v>
      </c>
    </row>
    <row r="198" spans="1:2" ht="24.95" customHeight="1">
      <c r="A198" s="5">
        <v>197</v>
      </c>
      <c r="B198" s="6" t="s">
        <v>1129</v>
      </c>
    </row>
    <row r="199" spans="1:2" ht="24.95" customHeight="1">
      <c r="A199" s="5">
        <v>198</v>
      </c>
      <c r="B199" s="6" t="s">
        <v>1130</v>
      </c>
    </row>
    <row r="200" spans="1:2" ht="24.95" customHeight="1">
      <c r="A200" s="5">
        <v>199</v>
      </c>
      <c r="B200" s="6" t="s">
        <v>430</v>
      </c>
    </row>
    <row r="201" spans="1:2" ht="24.95" customHeight="1">
      <c r="A201" s="5">
        <v>200</v>
      </c>
      <c r="B201" s="6" t="s">
        <v>1131</v>
      </c>
    </row>
    <row r="202" spans="1:2" ht="24.95" customHeight="1">
      <c r="A202" s="5">
        <v>201</v>
      </c>
      <c r="B202" s="6" t="s">
        <v>1132</v>
      </c>
    </row>
    <row r="203" spans="1:2" ht="24.95" customHeight="1">
      <c r="A203" s="5">
        <v>202</v>
      </c>
      <c r="B203" s="6" t="s">
        <v>1133</v>
      </c>
    </row>
    <row r="204" spans="1:2" ht="24.95" customHeight="1">
      <c r="A204" s="5">
        <v>203</v>
      </c>
      <c r="B204" s="6" t="s">
        <v>434</v>
      </c>
    </row>
    <row r="205" spans="1:2" ht="24.95" customHeight="1">
      <c r="A205" s="5">
        <v>204</v>
      </c>
      <c r="B205" s="6" t="s">
        <v>467</v>
      </c>
    </row>
    <row r="206" spans="1:2" ht="24.95" customHeight="1">
      <c r="A206" s="5">
        <v>205</v>
      </c>
      <c r="B206" s="6" t="s">
        <v>435</v>
      </c>
    </row>
    <row r="207" spans="1:2" ht="24.95" customHeight="1">
      <c r="A207" s="5">
        <v>206</v>
      </c>
      <c r="B207" s="6" t="s">
        <v>1134</v>
      </c>
    </row>
    <row r="208" spans="1:2" ht="24.95" customHeight="1">
      <c r="A208" s="5">
        <v>207</v>
      </c>
      <c r="B208" s="6" t="s">
        <v>1135</v>
      </c>
    </row>
    <row r="209" spans="1:2" ht="24.95" customHeight="1">
      <c r="A209" s="5">
        <v>208</v>
      </c>
      <c r="B209" s="6" t="s">
        <v>1136</v>
      </c>
    </row>
    <row r="210" spans="1:2" ht="24.95" customHeight="1">
      <c r="A210" s="5">
        <v>209</v>
      </c>
      <c r="B210" s="6" t="s">
        <v>1137</v>
      </c>
    </row>
    <row r="211" spans="1:2" ht="24.95" customHeight="1">
      <c r="A211" s="5">
        <v>210</v>
      </c>
      <c r="B211" s="6" t="s">
        <v>454</v>
      </c>
    </row>
    <row r="212" spans="1:2" ht="24.95" customHeight="1">
      <c r="A212" s="5">
        <v>211</v>
      </c>
      <c r="B212" s="6" t="s">
        <v>457</v>
      </c>
    </row>
    <row r="213" spans="1:2" ht="24.95" customHeight="1">
      <c r="A213" s="5">
        <v>212</v>
      </c>
      <c r="B213" s="6" t="s">
        <v>1138</v>
      </c>
    </row>
    <row r="214" spans="1:2" ht="24.95" customHeight="1">
      <c r="A214" s="5">
        <v>213</v>
      </c>
      <c r="B214" s="6" t="s">
        <v>1139</v>
      </c>
    </row>
    <row r="215" spans="1:2" ht="24.95" customHeight="1">
      <c r="A215" s="5">
        <v>214</v>
      </c>
      <c r="B215" s="6" t="s">
        <v>1140</v>
      </c>
    </row>
    <row r="216" spans="1:2" ht="24.95" customHeight="1">
      <c r="A216" s="5">
        <v>215</v>
      </c>
      <c r="B216" s="6" t="s">
        <v>1141</v>
      </c>
    </row>
    <row r="217" spans="1:2" ht="24.95" customHeight="1">
      <c r="A217" s="5">
        <v>216</v>
      </c>
      <c r="B217" s="6" t="s">
        <v>465</v>
      </c>
    </row>
    <row r="218" spans="1:2" ht="24.95" customHeight="1">
      <c r="A218" s="5">
        <v>217</v>
      </c>
      <c r="B218" s="6" t="s">
        <v>461</v>
      </c>
    </row>
    <row r="219" spans="1:2" ht="24.95" customHeight="1">
      <c r="A219" s="5">
        <v>218</v>
      </c>
      <c r="B219" s="6" t="s">
        <v>1142</v>
      </c>
    </row>
    <row r="220" spans="1:2" ht="24.95" customHeight="1">
      <c r="A220" s="5">
        <v>219</v>
      </c>
      <c r="B220" s="6" t="s">
        <v>1143</v>
      </c>
    </row>
    <row r="221" spans="1:2" ht="24.95" customHeight="1">
      <c r="A221" s="5">
        <v>220</v>
      </c>
      <c r="B221" s="6" t="s">
        <v>1144</v>
      </c>
    </row>
    <row r="222" spans="1:2" ht="24.95" customHeight="1">
      <c r="A222" s="5">
        <v>221</v>
      </c>
      <c r="B222" s="6" t="s">
        <v>1145</v>
      </c>
    </row>
    <row r="223" spans="1:2" ht="24.95" customHeight="1">
      <c r="A223" s="5">
        <v>222</v>
      </c>
      <c r="B223" s="6" t="s">
        <v>1146</v>
      </c>
    </row>
    <row r="224" spans="1:2" ht="24.95" customHeight="1">
      <c r="A224" s="5">
        <v>223</v>
      </c>
      <c r="B224" s="6" t="s">
        <v>1147</v>
      </c>
    </row>
    <row r="225" spans="1:2" ht="24.95" customHeight="1">
      <c r="A225" s="5">
        <v>224</v>
      </c>
      <c r="B225" s="6" t="s">
        <v>479</v>
      </c>
    </row>
    <row r="226" spans="1:2" ht="24.95" customHeight="1">
      <c r="A226" s="5">
        <v>225</v>
      </c>
      <c r="B226" s="6" t="s">
        <v>1148</v>
      </c>
    </row>
    <row r="227" spans="1:2" ht="24.95" customHeight="1">
      <c r="A227" s="5">
        <v>226</v>
      </c>
      <c r="B227" s="6" t="s">
        <v>161</v>
      </c>
    </row>
    <row r="228" spans="1:2" ht="24.95" customHeight="1">
      <c r="A228" s="5">
        <v>227</v>
      </c>
      <c r="B228" s="6" t="s">
        <v>1149</v>
      </c>
    </row>
    <row r="229" spans="1:2" ht="24.95" customHeight="1">
      <c r="A229" s="5">
        <v>228</v>
      </c>
      <c r="B229" s="6" t="s">
        <v>1150</v>
      </c>
    </row>
    <row r="230" spans="1:2" ht="24.95" customHeight="1">
      <c r="A230" s="5">
        <v>229</v>
      </c>
      <c r="B230" s="6" t="s">
        <v>1151</v>
      </c>
    </row>
    <row r="231" spans="1:2" ht="24.95" customHeight="1">
      <c r="A231" s="5">
        <v>230</v>
      </c>
      <c r="B231" s="6" t="s">
        <v>1152</v>
      </c>
    </row>
    <row r="232" spans="1:2" ht="24.95" customHeight="1">
      <c r="A232" s="5">
        <v>231</v>
      </c>
      <c r="B232" s="6" t="s">
        <v>431</v>
      </c>
    </row>
    <row r="233" spans="1:2" ht="24.95" customHeight="1">
      <c r="A233" s="5">
        <v>232</v>
      </c>
      <c r="B233" s="6" t="s">
        <v>453</v>
      </c>
    </row>
    <row r="234" spans="1:2" ht="24.95" customHeight="1">
      <c r="A234" s="5">
        <v>233</v>
      </c>
      <c r="B234" s="6" t="s">
        <v>480</v>
      </c>
    </row>
    <row r="235" spans="1:2" ht="24.95" customHeight="1">
      <c r="A235" s="5">
        <v>234</v>
      </c>
      <c r="B235" s="6" t="s">
        <v>494</v>
      </c>
    </row>
    <row r="236" spans="1:2" ht="24.95" customHeight="1">
      <c r="A236" s="5">
        <v>235</v>
      </c>
      <c r="B236" s="6" t="s">
        <v>497</v>
      </c>
    </row>
    <row r="237" spans="1:2" ht="24.95" customHeight="1">
      <c r="A237" s="5">
        <v>236</v>
      </c>
      <c r="B237" s="6" t="s">
        <v>496</v>
      </c>
    </row>
    <row r="238" spans="1:2" ht="24.95" customHeight="1">
      <c r="A238" s="5">
        <v>237</v>
      </c>
      <c r="B238" s="6" t="s">
        <v>270</v>
      </c>
    </row>
    <row r="239" spans="1:2" ht="24.95" customHeight="1">
      <c r="A239" s="5">
        <v>238</v>
      </c>
      <c r="B239" s="6" t="s">
        <v>1153</v>
      </c>
    </row>
    <row r="240" spans="1:2" ht="24.95" customHeight="1">
      <c r="A240" s="5">
        <v>239</v>
      </c>
      <c r="B240" s="6" t="s">
        <v>1154</v>
      </c>
    </row>
    <row r="241" spans="1:2" ht="24.95" customHeight="1">
      <c r="A241" s="5">
        <v>240</v>
      </c>
      <c r="B241" s="6" t="s">
        <v>1155</v>
      </c>
    </row>
    <row r="242" spans="1:2" ht="24.95" customHeight="1">
      <c r="A242" s="5">
        <v>241</v>
      </c>
      <c r="B242" s="6" t="s">
        <v>1156</v>
      </c>
    </row>
    <row r="243" spans="1:2" ht="24.95" customHeight="1">
      <c r="A243" s="5">
        <v>242</v>
      </c>
      <c r="B243" s="6" t="s">
        <v>187</v>
      </c>
    </row>
    <row r="244" spans="1:2" ht="24.95" customHeight="1">
      <c r="A244" s="5">
        <v>243</v>
      </c>
      <c r="B244" s="6" t="s">
        <v>1157</v>
      </c>
    </row>
    <row r="245" spans="1:2" ht="24.95" customHeight="1">
      <c r="A245" s="5">
        <v>244</v>
      </c>
      <c r="B245" s="6" t="s">
        <v>535</v>
      </c>
    </row>
    <row r="246" spans="1:2" ht="24.95" customHeight="1">
      <c r="A246" s="5">
        <v>245</v>
      </c>
      <c r="B246" s="6" t="s">
        <v>1158</v>
      </c>
    </row>
    <row r="247" spans="1:2" ht="24.95" customHeight="1">
      <c r="A247" s="5">
        <v>246</v>
      </c>
      <c r="B247" s="6" t="s">
        <v>1159</v>
      </c>
    </row>
    <row r="248" spans="1:2" ht="24.95" customHeight="1">
      <c r="A248" s="5">
        <v>247</v>
      </c>
      <c r="B248" s="6" t="s">
        <v>1160</v>
      </c>
    </row>
    <row r="249" spans="1:2" ht="24.95" customHeight="1">
      <c r="A249" s="5">
        <v>248</v>
      </c>
      <c r="B249" s="6" t="s">
        <v>341</v>
      </c>
    </row>
    <row r="250" spans="1:2" ht="24.95" customHeight="1">
      <c r="A250" s="5">
        <v>249</v>
      </c>
      <c r="B250" s="6" t="s">
        <v>547</v>
      </c>
    </row>
    <row r="251" spans="1:2" ht="24.95" customHeight="1">
      <c r="A251" s="5">
        <v>250</v>
      </c>
      <c r="B251" s="6" t="s">
        <v>1161</v>
      </c>
    </row>
    <row r="252" spans="1:2" ht="24.95" customHeight="1">
      <c r="A252" s="5">
        <v>251</v>
      </c>
      <c r="B252" s="6" t="s">
        <v>1162</v>
      </c>
    </row>
    <row r="253" spans="1:2" ht="24.95" customHeight="1">
      <c r="A253" s="5">
        <v>252</v>
      </c>
      <c r="B253" s="6" t="s">
        <v>543</v>
      </c>
    </row>
    <row r="254" spans="1:2" ht="24.95" customHeight="1">
      <c r="A254" s="5">
        <v>253</v>
      </c>
      <c r="B254" s="6" t="s">
        <v>1163</v>
      </c>
    </row>
    <row r="255" spans="1:2" ht="24.95" customHeight="1">
      <c r="A255" s="5">
        <v>254</v>
      </c>
      <c r="B255" s="6" t="s">
        <v>545</v>
      </c>
    </row>
    <row r="256" spans="1:2" ht="24.95" customHeight="1">
      <c r="A256" s="5">
        <v>255</v>
      </c>
      <c r="B256" s="6" t="s">
        <v>363</v>
      </c>
    </row>
    <row r="257" spans="1:2" ht="24.95" customHeight="1">
      <c r="A257" s="5">
        <v>256</v>
      </c>
      <c r="B257" s="6" t="s">
        <v>1164</v>
      </c>
    </row>
    <row r="258" spans="1:2" ht="24.95" customHeight="1">
      <c r="A258" s="5">
        <v>257</v>
      </c>
      <c r="B258" s="6" t="s">
        <v>1165</v>
      </c>
    </row>
    <row r="259" spans="1:2" ht="24.95" customHeight="1">
      <c r="A259" s="5">
        <v>258</v>
      </c>
      <c r="B259" s="6" t="s">
        <v>1166</v>
      </c>
    </row>
    <row r="260" spans="1:2" ht="24.95" customHeight="1">
      <c r="A260" s="5">
        <v>259</v>
      </c>
      <c r="B260" s="6" t="s">
        <v>1167</v>
      </c>
    </row>
    <row r="261" spans="1:2" ht="24.95" customHeight="1">
      <c r="A261" s="5">
        <v>260</v>
      </c>
      <c r="B261" s="6" t="s">
        <v>566</v>
      </c>
    </row>
    <row r="262" spans="1:2" ht="24.95" customHeight="1">
      <c r="A262" s="5">
        <v>261</v>
      </c>
      <c r="B262" s="6" t="s">
        <v>562</v>
      </c>
    </row>
    <row r="263" spans="1:2" ht="24.95" customHeight="1">
      <c r="A263" s="5">
        <v>262</v>
      </c>
      <c r="B263" s="6" t="s">
        <v>1168</v>
      </c>
    </row>
    <row r="264" spans="1:2" ht="24.95" customHeight="1">
      <c r="A264" s="5">
        <v>263</v>
      </c>
      <c r="B264" s="6" t="s">
        <v>1169</v>
      </c>
    </row>
    <row r="265" spans="1:2" ht="24.95" customHeight="1">
      <c r="A265" s="5">
        <v>264</v>
      </c>
      <c r="B265" s="6" t="s">
        <v>1170</v>
      </c>
    </row>
    <row r="266" spans="1:2" ht="24.95" customHeight="1">
      <c r="A266" s="5">
        <v>265</v>
      </c>
      <c r="B266" s="6" t="s">
        <v>1171</v>
      </c>
    </row>
    <row r="267" spans="1:2" ht="24.95" customHeight="1">
      <c r="A267" s="5">
        <v>266</v>
      </c>
      <c r="B267" s="6" t="s">
        <v>1172</v>
      </c>
    </row>
    <row r="268" spans="1:2" ht="24.95" customHeight="1">
      <c r="A268" s="5">
        <v>267</v>
      </c>
      <c r="B268" s="6" t="s">
        <v>573</v>
      </c>
    </row>
    <row r="269" spans="1:2" ht="24.95" customHeight="1">
      <c r="A269" s="5">
        <v>268</v>
      </c>
      <c r="B269" s="6" t="s">
        <v>1173</v>
      </c>
    </row>
    <row r="270" spans="1:2" ht="24.95" customHeight="1">
      <c r="A270" s="5">
        <v>269</v>
      </c>
      <c r="B270" s="6" t="s">
        <v>1174</v>
      </c>
    </row>
    <row r="271" spans="1:2" ht="24.95" customHeight="1">
      <c r="A271" s="5">
        <v>270</v>
      </c>
      <c r="B271" s="6" t="s">
        <v>577</v>
      </c>
    </row>
    <row r="272" spans="1:2" ht="24.95" customHeight="1">
      <c r="A272" s="5">
        <v>271</v>
      </c>
      <c r="B272" s="6" t="s">
        <v>564</v>
      </c>
    </row>
    <row r="273" spans="1:2" ht="24.95" customHeight="1">
      <c r="A273" s="5">
        <v>272</v>
      </c>
      <c r="B273" s="6" t="s">
        <v>1175</v>
      </c>
    </row>
    <row r="274" spans="1:2" ht="24.95" customHeight="1">
      <c r="A274" s="5">
        <v>273</v>
      </c>
      <c r="B274" s="6" t="s">
        <v>575</v>
      </c>
    </row>
    <row r="275" spans="1:2" ht="24.95" customHeight="1">
      <c r="A275" s="5">
        <v>274</v>
      </c>
      <c r="B275" s="6" t="s">
        <v>1176</v>
      </c>
    </row>
    <row r="276" spans="1:2" ht="24.95" customHeight="1">
      <c r="A276" s="5">
        <v>275</v>
      </c>
      <c r="B276" s="6" t="s">
        <v>1177</v>
      </c>
    </row>
    <row r="277" spans="1:2" ht="24.95" customHeight="1">
      <c r="A277" s="5">
        <v>276</v>
      </c>
      <c r="B277" s="6" t="s">
        <v>1178</v>
      </c>
    </row>
    <row r="278" spans="1:2" ht="24.95" customHeight="1">
      <c r="A278" s="5">
        <v>277</v>
      </c>
      <c r="B278" s="6" t="s">
        <v>620</v>
      </c>
    </row>
    <row r="279" spans="1:2" ht="24.95" customHeight="1">
      <c r="A279" s="5">
        <v>278</v>
      </c>
      <c r="B279" s="6" t="s">
        <v>584</v>
      </c>
    </row>
    <row r="280" spans="1:2" ht="24.95" customHeight="1">
      <c r="A280" s="5">
        <v>279</v>
      </c>
      <c r="B280" s="6" t="s">
        <v>590</v>
      </c>
    </row>
    <row r="281" spans="1:2" ht="24.95" customHeight="1">
      <c r="A281" s="5">
        <v>280</v>
      </c>
      <c r="B281" s="6" t="s">
        <v>1179</v>
      </c>
    </row>
    <row r="282" spans="1:2" ht="24.95" customHeight="1">
      <c r="A282" s="5">
        <v>281</v>
      </c>
      <c r="B282" s="6" t="s">
        <v>596</v>
      </c>
    </row>
    <row r="283" spans="1:2" ht="24.95" customHeight="1">
      <c r="A283" s="5">
        <v>282</v>
      </c>
      <c r="B283" s="6" t="s">
        <v>1180</v>
      </c>
    </row>
    <row r="284" spans="1:2" ht="24.95" customHeight="1">
      <c r="A284" s="5">
        <v>283</v>
      </c>
      <c r="B284" s="6" t="s">
        <v>1181</v>
      </c>
    </row>
    <row r="285" spans="1:2" ht="24.95" customHeight="1">
      <c r="A285" s="5">
        <v>284</v>
      </c>
      <c r="B285" s="6" t="s">
        <v>1182</v>
      </c>
    </row>
    <row r="286" spans="1:2" ht="24.95" customHeight="1">
      <c r="A286" s="5">
        <v>285</v>
      </c>
      <c r="B286" s="6" t="s">
        <v>1183</v>
      </c>
    </row>
    <row r="287" spans="1:2" ht="24.95" customHeight="1">
      <c r="A287" s="5">
        <v>286</v>
      </c>
      <c r="B287" s="6" t="s">
        <v>636</v>
      </c>
    </row>
    <row r="288" spans="1:2" ht="24.95" customHeight="1">
      <c r="A288" s="5">
        <v>287</v>
      </c>
      <c r="B288" s="6" t="s">
        <v>1184</v>
      </c>
    </row>
    <row r="289" spans="1:2" ht="24.95" customHeight="1">
      <c r="A289" s="5">
        <v>288</v>
      </c>
      <c r="B289" s="6" t="s">
        <v>1185</v>
      </c>
    </row>
    <row r="290" spans="1:2" ht="24.95" customHeight="1">
      <c r="A290" s="5">
        <v>289</v>
      </c>
      <c r="B290" s="6" t="s">
        <v>618</v>
      </c>
    </row>
    <row r="291" spans="1:2" ht="24.95" customHeight="1">
      <c r="A291" s="5">
        <v>290</v>
      </c>
      <c r="B291" s="6" t="s">
        <v>1186</v>
      </c>
    </row>
    <row r="292" spans="1:2" ht="24.95" customHeight="1">
      <c r="A292" s="5">
        <v>291</v>
      </c>
      <c r="B292" s="6" t="s">
        <v>429</v>
      </c>
    </row>
    <row r="293" spans="1:2" ht="24.95" customHeight="1">
      <c r="A293" s="5">
        <v>292</v>
      </c>
      <c r="B293" s="6" t="s">
        <v>621</v>
      </c>
    </row>
    <row r="294" spans="1:2" ht="24.95" customHeight="1">
      <c r="A294" s="5">
        <v>293</v>
      </c>
      <c r="B294" s="6" t="s">
        <v>608</v>
      </c>
    </row>
    <row r="295" spans="1:2" ht="24.95" customHeight="1">
      <c r="A295" s="5">
        <v>294</v>
      </c>
      <c r="B295" s="6" t="s">
        <v>1187</v>
      </c>
    </row>
    <row r="296" spans="1:2" ht="24.95" customHeight="1">
      <c r="A296" s="5">
        <v>295</v>
      </c>
      <c r="B296" s="6" t="s">
        <v>628</v>
      </c>
    </row>
    <row r="297" spans="1:2" ht="24.95" customHeight="1">
      <c r="A297" s="5">
        <v>296</v>
      </c>
      <c r="B297" s="6" t="s">
        <v>633</v>
      </c>
    </row>
    <row r="298" spans="1:2" ht="24.95" customHeight="1">
      <c r="A298" s="5">
        <v>297</v>
      </c>
      <c r="B298" s="6" t="s">
        <v>637</v>
      </c>
    </row>
    <row r="299" spans="1:2" ht="24.95" customHeight="1">
      <c r="A299" s="5">
        <v>298</v>
      </c>
      <c r="B299" s="6" t="s">
        <v>1188</v>
      </c>
    </row>
    <row r="300" spans="1:2" ht="24.95" customHeight="1">
      <c r="A300" s="5">
        <v>299</v>
      </c>
      <c r="B300" s="6" t="s">
        <v>1189</v>
      </c>
    </row>
    <row r="301" spans="1:2" ht="24.95" customHeight="1">
      <c r="A301" s="5">
        <v>300</v>
      </c>
      <c r="B301" s="6" t="s">
        <v>1190</v>
      </c>
    </row>
    <row r="302" spans="1:2" ht="24.95" customHeight="1">
      <c r="A302" s="5">
        <v>301</v>
      </c>
      <c r="B302" s="6" t="s">
        <v>1191</v>
      </c>
    </row>
    <row r="303" spans="1:2" ht="24.95" customHeight="1">
      <c r="A303" s="5">
        <v>302</v>
      </c>
      <c r="B303" s="6" t="s">
        <v>1192</v>
      </c>
    </row>
    <row r="304" spans="1:2" ht="24.95" customHeight="1">
      <c r="A304" s="5">
        <v>303</v>
      </c>
      <c r="B304" s="6" t="s">
        <v>1193</v>
      </c>
    </row>
    <row r="305" spans="1:2" ht="24.95" customHeight="1">
      <c r="A305" s="5">
        <v>304</v>
      </c>
      <c r="B305" s="6" t="s">
        <v>647</v>
      </c>
    </row>
    <row r="306" spans="1:2" ht="24.95" customHeight="1">
      <c r="A306" s="5">
        <v>305</v>
      </c>
      <c r="B306" s="6" t="s">
        <v>1194</v>
      </c>
    </row>
    <row r="307" spans="1:2" ht="24.95" customHeight="1">
      <c r="A307" s="5">
        <v>306</v>
      </c>
      <c r="B307" s="6" t="s">
        <v>658</v>
      </c>
    </row>
    <row r="308" spans="1:2" ht="24.95" customHeight="1">
      <c r="A308" s="5">
        <v>307</v>
      </c>
      <c r="B308" s="6" t="s">
        <v>1195</v>
      </c>
    </row>
    <row r="309" spans="1:2" ht="24.95" customHeight="1">
      <c r="A309" s="5">
        <v>308</v>
      </c>
      <c r="B309" s="6" t="s">
        <v>629</v>
      </c>
    </row>
    <row r="310" spans="1:2" ht="24.95" customHeight="1">
      <c r="A310" s="5">
        <v>309</v>
      </c>
      <c r="B310" s="6" t="s">
        <v>1196</v>
      </c>
    </row>
    <row r="311" spans="1:2" ht="24.95" customHeight="1">
      <c r="A311" s="5">
        <v>310</v>
      </c>
      <c r="B311" s="6" t="s">
        <v>1197</v>
      </c>
    </row>
    <row r="312" spans="1:2" ht="24.95" customHeight="1">
      <c r="A312" s="5">
        <v>311</v>
      </c>
      <c r="B312" s="6" t="s">
        <v>1198</v>
      </c>
    </row>
    <row r="313" spans="1:2" ht="24.95" customHeight="1">
      <c r="A313" s="5">
        <v>312</v>
      </c>
      <c r="B313" s="6" t="s">
        <v>293</v>
      </c>
    </row>
    <row r="314" spans="1:2" ht="24.95" customHeight="1">
      <c r="A314" s="5">
        <v>313</v>
      </c>
      <c r="B314" s="6" t="s">
        <v>1199</v>
      </c>
    </row>
    <row r="315" spans="1:2" ht="24.95" customHeight="1">
      <c r="A315" s="5">
        <v>314</v>
      </c>
      <c r="B315" s="6" t="s">
        <v>660</v>
      </c>
    </row>
    <row r="316" spans="1:2" ht="24.95" customHeight="1">
      <c r="A316" s="5">
        <v>315</v>
      </c>
      <c r="B316" s="6" t="s">
        <v>1200</v>
      </c>
    </row>
    <row r="317" spans="1:2" ht="24.95" customHeight="1">
      <c r="A317" s="5">
        <v>316</v>
      </c>
      <c r="B317" s="6" t="s">
        <v>1201</v>
      </c>
    </row>
    <row r="318" spans="1:2" ht="24.95" customHeight="1">
      <c r="A318" s="5">
        <v>317</v>
      </c>
      <c r="B318" s="6" t="s">
        <v>1202</v>
      </c>
    </row>
    <row r="319" spans="1:2" ht="24.95" customHeight="1">
      <c r="A319" s="5">
        <v>318</v>
      </c>
      <c r="B319" s="6" t="s">
        <v>657</v>
      </c>
    </row>
    <row r="320" spans="1:2" ht="24.95" customHeight="1">
      <c r="A320" s="5">
        <v>319</v>
      </c>
      <c r="B320" s="6" t="s">
        <v>1203</v>
      </c>
    </row>
    <row r="321" spans="1:2" ht="24.95" customHeight="1">
      <c r="A321" s="5">
        <v>320</v>
      </c>
      <c r="B321" s="6" t="s">
        <v>677</v>
      </c>
    </row>
    <row r="322" spans="1:2" ht="24.95" customHeight="1">
      <c r="A322" s="5">
        <v>321</v>
      </c>
      <c r="B322" s="6" t="s">
        <v>1204</v>
      </c>
    </row>
    <row r="323" spans="1:2" ht="24.95" customHeight="1">
      <c r="A323" s="5">
        <v>322</v>
      </c>
      <c r="B323" s="6" t="s">
        <v>1205</v>
      </c>
    </row>
    <row r="324" spans="1:2" ht="24.95" customHeight="1">
      <c r="A324" s="5">
        <v>323</v>
      </c>
      <c r="B324" s="6" t="s">
        <v>848</v>
      </c>
    </row>
    <row r="325" spans="1:2" ht="24.95" customHeight="1">
      <c r="A325" s="5">
        <v>324</v>
      </c>
      <c r="B325" s="6" t="s">
        <v>1206</v>
      </c>
    </row>
    <row r="326" spans="1:2" ht="24.95" customHeight="1">
      <c r="A326" s="5">
        <v>325</v>
      </c>
      <c r="B326" s="6" t="s">
        <v>1207</v>
      </c>
    </row>
    <row r="327" spans="1:2" ht="24.95" customHeight="1">
      <c r="A327" s="5">
        <v>326</v>
      </c>
      <c r="B327" s="6" t="s">
        <v>685</v>
      </c>
    </row>
    <row r="328" spans="1:2" ht="24.95" customHeight="1">
      <c r="A328" s="5">
        <v>327</v>
      </c>
      <c r="B328" s="6" t="s">
        <v>1208</v>
      </c>
    </row>
    <row r="329" spans="1:2" ht="24.95" customHeight="1">
      <c r="A329" s="5">
        <v>328</v>
      </c>
      <c r="B329" s="6" t="s">
        <v>785</v>
      </c>
    </row>
    <row r="330" spans="1:2" ht="24.95" customHeight="1">
      <c r="A330" s="5">
        <v>329</v>
      </c>
      <c r="B330" s="6" t="s">
        <v>689</v>
      </c>
    </row>
    <row r="331" spans="1:2" ht="24.95" customHeight="1">
      <c r="A331" s="5">
        <v>330</v>
      </c>
      <c r="B331" s="6" t="s">
        <v>1209</v>
      </c>
    </row>
    <row r="332" spans="1:2" ht="24.95" customHeight="1">
      <c r="A332" s="5">
        <v>331</v>
      </c>
      <c r="B332" s="6" t="s">
        <v>1210</v>
      </c>
    </row>
    <row r="333" spans="1:2" ht="24.95" customHeight="1">
      <c r="A333" s="5">
        <v>332</v>
      </c>
      <c r="B333" s="6" t="s">
        <v>707</v>
      </c>
    </row>
    <row r="334" spans="1:2" ht="24.95" customHeight="1">
      <c r="A334" s="5">
        <v>333</v>
      </c>
      <c r="B334" s="6" t="s">
        <v>1211</v>
      </c>
    </row>
    <row r="335" spans="1:2" ht="24.95" customHeight="1">
      <c r="A335" s="5">
        <v>334</v>
      </c>
      <c r="B335" s="6" t="s">
        <v>708</v>
      </c>
    </row>
    <row r="336" spans="1:2" ht="24.95" customHeight="1">
      <c r="A336" s="5">
        <v>335</v>
      </c>
      <c r="B336" s="6" t="s">
        <v>1212</v>
      </c>
    </row>
    <row r="337" spans="1:2" ht="24.95" customHeight="1">
      <c r="A337" s="5">
        <v>336</v>
      </c>
      <c r="B337" s="6" t="s">
        <v>768</v>
      </c>
    </row>
    <row r="338" spans="1:2" ht="24.95" customHeight="1">
      <c r="A338" s="5">
        <v>337</v>
      </c>
      <c r="B338" s="6" t="s">
        <v>1213</v>
      </c>
    </row>
    <row r="339" spans="1:2" ht="24.95" customHeight="1">
      <c r="A339" s="5">
        <v>338</v>
      </c>
      <c r="B339" s="6" t="s">
        <v>1214</v>
      </c>
    </row>
    <row r="340" spans="1:2" ht="24.95" customHeight="1">
      <c r="A340" s="5">
        <v>339</v>
      </c>
      <c r="B340" s="6" t="s">
        <v>723</v>
      </c>
    </row>
    <row r="341" spans="1:2" ht="24.95" customHeight="1">
      <c r="A341" s="5">
        <v>340</v>
      </c>
      <c r="B341" s="6" t="s">
        <v>692</v>
      </c>
    </row>
    <row r="342" spans="1:2" ht="24.95" customHeight="1">
      <c r="A342" s="5">
        <v>341</v>
      </c>
      <c r="B342" s="6" t="s">
        <v>728</v>
      </c>
    </row>
    <row r="343" spans="1:2" ht="24.95" customHeight="1">
      <c r="A343" s="5">
        <v>342</v>
      </c>
      <c r="B343" s="6" t="s">
        <v>835</v>
      </c>
    </row>
    <row r="344" spans="1:2" ht="24.95" customHeight="1">
      <c r="A344" s="5">
        <v>343</v>
      </c>
      <c r="B344" s="6" t="s">
        <v>1215</v>
      </c>
    </row>
    <row r="345" spans="1:2" ht="24.95" customHeight="1">
      <c r="A345" s="5">
        <v>344</v>
      </c>
      <c r="B345" s="6" t="s">
        <v>1216</v>
      </c>
    </row>
    <row r="346" spans="1:2" ht="24.95" customHeight="1">
      <c r="A346" s="5">
        <v>345</v>
      </c>
      <c r="B346" s="6" t="s">
        <v>1217</v>
      </c>
    </row>
    <row r="347" spans="1:2" ht="24.95" customHeight="1">
      <c r="A347" s="5">
        <v>346</v>
      </c>
      <c r="B347" s="6" t="s">
        <v>1218</v>
      </c>
    </row>
    <row r="348" spans="1:2" ht="24.95" customHeight="1">
      <c r="A348" s="5">
        <v>347</v>
      </c>
      <c r="B348" s="6" t="s">
        <v>771</v>
      </c>
    </row>
    <row r="349" spans="1:2" ht="24.95" customHeight="1">
      <c r="A349" s="5">
        <v>348</v>
      </c>
      <c r="B349" s="6" t="s">
        <v>741</v>
      </c>
    </row>
    <row r="350" spans="1:2" ht="24.95" customHeight="1">
      <c r="A350" s="5">
        <v>349</v>
      </c>
      <c r="B350" s="6" t="s">
        <v>767</v>
      </c>
    </row>
    <row r="351" spans="1:2" ht="24.95" customHeight="1">
      <c r="A351" s="5">
        <v>350</v>
      </c>
      <c r="B351" s="6" t="s">
        <v>1219</v>
      </c>
    </row>
    <row r="352" spans="1:2" ht="24.95" customHeight="1">
      <c r="A352" s="5">
        <v>351</v>
      </c>
      <c r="B352" s="6" t="s">
        <v>755</v>
      </c>
    </row>
    <row r="353" spans="1:2" ht="24.95" customHeight="1">
      <c r="A353" s="5">
        <v>352</v>
      </c>
      <c r="B353" s="6" t="s">
        <v>747</v>
      </c>
    </row>
    <row r="354" spans="1:2" ht="24.95" customHeight="1">
      <c r="A354" s="5">
        <v>353</v>
      </c>
      <c r="B354" s="6" t="s">
        <v>742</v>
      </c>
    </row>
    <row r="355" spans="1:2" ht="24.95" customHeight="1">
      <c r="A355" s="5">
        <v>354</v>
      </c>
      <c r="B355" s="6" t="s">
        <v>757</v>
      </c>
    </row>
    <row r="356" spans="1:2" ht="24.95" customHeight="1">
      <c r="A356" s="5">
        <v>355</v>
      </c>
      <c r="B356" s="6" t="s">
        <v>1220</v>
      </c>
    </row>
    <row r="357" spans="1:2" ht="24.95" customHeight="1">
      <c r="A357" s="5">
        <v>356</v>
      </c>
      <c r="B357" s="6" t="s">
        <v>761</v>
      </c>
    </row>
    <row r="358" spans="1:2" ht="24.95" customHeight="1">
      <c r="A358" s="5">
        <v>357</v>
      </c>
      <c r="B358" s="6" t="s">
        <v>766</v>
      </c>
    </row>
    <row r="359" spans="1:2" ht="24.95" customHeight="1">
      <c r="A359" s="5">
        <v>358</v>
      </c>
      <c r="B359" s="6" t="s">
        <v>748</v>
      </c>
    </row>
    <row r="360" spans="1:2" ht="24.95" customHeight="1">
      <c r="A360" s="5">
        <v>359</v>
      </c>
      <c r="B360" s="6" t="s">
        <v>1221</v>
      </c>
    </row>
    <row r="361" spans="1:2" ht="24.95" customHeight="1">
      <c r="A361" s="5">
        <v>360</v>
      </c>
      <c r="B361" s="6" t="s">
        <v>765</v>
      </c>
    </row>
    <row r="362" spans="1:2" ht="24.95" customHeight="1">
      <c r="A362" s="5">
        <v>361</v>
      </c>
      <c r="B362" s="6" t="s">
        <v>1222</v>
      </c>
    </row>
    <row r="363" spans="1:2" ht="24.95" customHeight="1">
      <c r="A363" s="5">
        <v>362</v>
      </c>
      <c r="B363" s="6" t="s">
        <v>726</v>
      </c>
    </row>
    <row r="364" spans="1:2" ht="24.95" customHeight="1">
      <c r="A364" s="5">
        <v>363</v>
      </c>
      <c r="B364" s="6" t="s">
        <v>1223</v>
      </c>
    </row>
    <row r="365" spans="1:2" ht="24.95" customHeight="1">
      <c r="A365" s="5">
        <v>364</v>
      </c>
      <c r="B365" s="6" t="s">
        <v>1224</v>
      </c>
    </row>
    <row r="366" spans="1:2" ht="24.95" customHeight="1">
      <c r="A366" s="5">
        <v>365</v>
      </c>
      <c r="B366" s="6" t="s">
        <v>1225</v>
      </c>
    </row>
    <row r="367" spans="1:2" ht="24.95" customHeight="1">
      <c r="A367" s="5">
        <v>366</v>
      </c>
      <c r="B367" s="6" t="s">
        <v>1226</v>
      </c>
    </row>
    <row r="368" spans="1:2" ht="24.95" customHeight="1">
      <c r="A368" s="5">
        <v>367</v>
      </c>
      <c r="B368" s="6" t="s">
        <v>716</v>
      </c>
    </row>
    <row r="369" spans="1:2" ht="24.95" customHeight="1">
      <c r="A369" s="5">
        <v>368</v>
      </c>
      <c r="B369" s="6" t="s">
        <v>1227</v>
      </c>
    </row>
    <row r="370" spans="1:2" ht="24.95" customHeight="1">
      <c r="A370" s="5">
        <v>369</v>
      </c>
      <c r="B370" s="6" t="s">
        <v>1228</v>
      </c>
    </row>
    <row r="371" spans="1:2" ht="24.95" customHeight="1">
      <c r="A371" s="5">
        <v>370</v>
      </c>
      <c r="B371" s="6" t="s">
        <v>662</v>
      </c>
    </row>
    <row r="372" spans="1:2" ht="24.95" customHeight="1">
      <c r="A372" s="5">
        <v>371</v>
      </c>
      <c r="B372" s="6" t="s">
        <v>1229</v>
      </c>
    </row>
    <row r="373" spans="1:2" ht="24.95" customHeight="1">
      <c r="A373" s="5">
        <v>372</v>
      </c>
      <c r="B373" s="6" t="s">
        <v>1230</v>
      </c>
    </row>
    <row r="374" spans="1:2" ht="24.95" customHeight="1">
      <c r="A374" s="5">
        <v>373</v>
      </c>
      <c r="B374" s="6" t="s">
        <v>773</v>
      </c>
    </row>
    <row r="375" spans="1:2" ht="24.95" customHeight="1">
      <c r="A375" s="5">
        <v>374</v>
      </c>
      <c r="B375" s="6" t="s">
        <v>782</v>
      </c>
    </row>
    <row r="376" spans="1:2" ht="24.95" customHeight="1">
      <c r="A376" s="5">
        <v>375</v>
      </c>
      <c r="B376" s="6" t="s">
        <v>791</v>
      </c>
    </row>
    <row r="377" spans="1:2" ht="24.95" customHeight="1">
      <c r="A377" s="5">
        <v>376</v>
      </c>
      <c r="B377" s="6" t="s">
        <v>1231</v>
      </c>
    </row>
    <row r="378" spans="1:2" ht="24.95" customHeight="1">
      <c r="A378" s="5">
        <v>377</v>
      </c>
      <c r="B378" s="6" t="s">
        <v>792</v>
      </c>
    </row>
    <row r="379" spans="1:2" ht="24.95" customHeight="1">
      <c r="A379" s="5">
        <v>378</v>
      </c>
      <c r="B379" s="6" t="s">
        <v>802</v>
      </c>
    </row>
    <row r="380" spans="1:2" ht="24.95" customHeight="1">
      <c r="A380" s="5">
        <v>379</v>
      </c>
      <c r="B380" s="6" t="s">
        <v>804</v>
      </c>
    </row>
    <row r="381" spans="1:2" ht="24.95" customHeight="1">
      <c r="A381" s="5">
        <v>380</v>
      </c>
      <c r="B381" s="6" t="s">
        <v>820</v>
      </c>
    </row>
    <row r="382" spans="1:2" ht="24.95" customHeight="1">
      <c r="A382" s="5">
        <v>381</v>
      </c>
      <c r="B382" s="6" t="s">
        <v>787</v>
      </c>
    </row>
    <row r="383" spans="1:2" ht="24.95" customHeight="1">
      <c r="A383" s="5">
        <v>382</v>
      </c>
      <c r="B383" s="6" t="s">
        <v>817</v>
      </c>
    </row>
    <row r="384" spans="1:2" ht="24.95" customHeight="1">
      <c r="A384" s="5">
        <v>383</v>
      </c>
      <c r="B384" s="6" t="s">
        <v>818</v>
      </c>
    </row>
    <row r="385" spans="1:2" ht="24.95" customHeight="1">
      <c r="A385" s="5">
        <v>384</v>
      </c>
      <c r="B385" s="6" t="s">
        <v>819</v>
      </c>
    </row>
    <row r="386" spans="1:2" ht="24.95" customHeight="1">
      <c r="A386" s="5">
        <v>385</v>
      </c>
      <c r="B386" s="6" t="s">
        <v>1232</v>
      </c>
    </row>
    <row r="387" spans="1:2" ht="24.95" customHeight="1">
      <c r="A387" s="5">
        <v>386</v>
      </c>
      <c r="B387" s="6" t="s">
        <v>642</v>
      </c>
    </row>
    <row r="388" spans="1:2" ht="24.95" customHeight="1">
      <c r="A388" s="5">
        <v>387</v>
      </c>
      <c r="B388" s="6" t="s">
        <v>1233</v>
      </c>
    </row>
    <row r="389" spans="1:2" ht="24.95" customHeight="1">
      <c r="A389" s="5">
        <v>388</v>
      </c>
      <c r="B389" s="6" t="s">
        <v>795</v>
      </c>
    </row>
    <row r="390" spans="1:2" ht="24.95" customHeight="1">
      <c r="A390" s="5">
        <v>389</v>
      </c>
      <c r="B390" s="6" t="s">
        <v>824</v>
      </c>
    </row>
    <row r="391" spans="1:2" ht="24.95" customHeight="1">
      <c r="A391" s="5">
        <v>390</v>
      </c>
      <c r="B391" s="6" t="s">
        <v>814</v>
      </c>
    </row>
    <row r="392" spans="1:2" ht="24.95" customHeight="1">
      <c r="A392" s="5">
        <v>391</v>
      </c>
      <c r="B392" s="6" t="s">
        <v>828</v>
      </c>
    </row>
    <row r="393" spans="1:2" ht="24.95" customHeight="1">
      <c r="A393" s="5">
        <v>392</v>
      </c>
      <c r="B393" s="6" t="s">
        <v>1234</v>
      </c>
    </row>
    <row r="394" spans="1:2" ht="24.95" customHeight="1">
      <c r="A394" s="5">
        <v>393</v>
      </c>
      <c r="B394" s="6" t="s">
        <v>826</v>
      </c>
    </row>
    <row r="395" spans="1:2" ht="24.95" customHeight="1">
      <c r="A395" s="5">
        <v>394</v>
      </c>
      <c r="B395" s="6" t="s">
        <v>1235</v>
      </c>
    </row>
    <row r="396" spans="1:2" ht="24.95" customHeight="1">
      <c r="A396" s="5">
        <v>395</v>
      </c>
      <c r="B396" s="6" t="s">
        <v>839</v>
      </c>
    </row>
    <row r="397" spans="1:2" ht="24.95" customHeight="1">
      <c r="A397" s="5">
        <v>396</v>
      </c>
      <c r="B397" s="6" t="s">
        <v>830</v>
      </c>
    </row>
    <row r="398" spans="1:2" ht="24.95" customHeight="1">
      <c r="A398" s="5">
        <v>397</v>
      </c>
      <c r="B398" s="6" t="s">
        <v>838</v>
      </c>
    </row>
    <row r="399" spans="1:2" ht="24.95" customHeight="1">
      <c r="A399" s="5">
        <v>398</v>
      </c>
      <c r="B399" s="6" t="s">
        <v>840</v>
      </c>
    </row>
    <row r="400" spans="1:2" ht="24.95" customHeight="1">
      <c r="A400" s="5">
        <v>399</v>
      </c>
      <c r="B400" s="6" t="s">
        <v>877</v>
      </c>
    </row>
    <row r="401" spans="1:2" ht="24.95" customHeight="1">
      <c r="A401" s="5">
        <v>400</v>
      </c>
      <c r="B401" s="6" t="s">
        <v>1236</v>
      </c>
    </row>
    <row r="402" spans="1:2" ht="24.95" customHeight="1">
      <c r="A402" s="5">
        <v>401</v>
      </c>
      <c r="B402" s="6" t="s">
        <v>1237</v>
      </c>
    </row>
    <row r="403" spans="1:2" ht="24.95" customHeight="1">
      <c r="A403" s="5">
        <v>402</v>
      </c>
      <c r="B403" s="6" t="s">
        <v>1238</v>
      </c>
    </row>
    <row r="404" spans="1:2" ht="24.95" customHeight="1">
      <c r="A404" s="5">
        <v>403</v>
      </c>
      <c r="B404" s="6" t="s">
        <v>781</v>
      </c>
    </row>
    <row r="405" spans="1:2" ht="24.95" customHeight="1">
      <c r="A405" s="5">
        <v>404</v>
      </c>
      <c r="B405" s="6" t="s">
        <v>1239</v>
      </c>
    </row>
    <row r="406" spans="1:2" ht="24.95" customHeight="1">
      <c r="A406" s="5">
        <v>405</v>
      </c>
      <c r="B406" s="6" t="s">
        <v>1240</v>
      </c>
    </row>
    <row r="407" spans="1:2" ht="24.95" customHeight="1">
      <c r="A407" s="5">
        <v>406</v>
      </c>
      <c r="B407" s="6" t="s">
        <v>852</v>
      </c>
    </row>
    <row r="408" spans="1:2" ht="24.95" customHeight="1">
      <c r="A408" s="5">
        <v>407</v>
      </c>
      <c r="B408" s="6" t="s">
        <v>1241</v>
      </c>
    </row>
    <row r="409" spans="1:2" ht="24.95" customHeight="1">
      <c r="A409" s="5">
        <v>408</v>
      </c>
      <c r="B409" s="6" t="s">
        <v>1242</v>
      </c>
    </row>
    <row r="410" spans="1:2" ht="24.95" customHeight="1">
      <c r="A410" s="5">
        <v>409</v>
      </c>
      <c r="B410" s="6" t="s">
        <v>1243</v>
      </c>
    </row>
    <row r="411" spans="1:2" ht="24.95" customHeight="1">
      <c r="A411" s="5">
        <v>410</v>
      </c>
      <c r="B411" s="6" t="s">
        <v>1244</v>
      </c>
    </row>
    <row r="412" spans="1:2" ht="24.95" customHeight="1">
      <c r="A412" s="5">
        <v>411</v>
      </c>
      <c r="B412" s="6" t="s">
        <v>1245</v>
      </c>
    </row>
    <row r="413" spans="1:2" ht="24.95" customHeight="1">
      <c r="A413" s="5">
        <v>412</v>
      </c>
      <c r="B413" s="6" t="s">
        <v>1246</v>
      </c>
    </row>
    <row r="414" spans="1:2" ht="24.95" customHeight="1">
      <c r="A414" s="5">
        <v>413</v>
      </c>
      <c r="B414" s="6" t="s">
        <v>783</v>
      </c>
    </row>
    <row r="415" spans="1:2" ht="24.95" customHeight="1">
      <c r="A415" s="5">
        <v>414</v>
      </c>
      <c r="B415" s="6" t="s">
        <v>490</v>
      </c>
    </row>
    <row r="416" spans="1:2" ht="24.95" customHeight="1">
      <c r="A416" s="5">
        <v>415</v>
      </c>
      <c r="B416" s="6" t="s">
        <v>864</v>
      </c>
    </row>
    <row r="417" spans="1:2" ht="24.95" customHeight="1">
      <c r="A417" s="5">
        <v>416</v>
      </c>
      <c r="B417" s="6" t="s">
        <v>1247</v>
      </c>
    </row>
    <row r="418" spans="1:2" ht="24.95" customHeight="1">
      <c r="A418" s="5">
        <v>417</v>
      </c>
      <c r="B418" s="6" t="s">
        <v>1248</v>
      </c>
    </row>
    <row r="419" spans="1:2" ht="24.95" customHeight="1">
      <c r="A419" s="5">
        <v>418</v>
      </c>
      <c r="B419" s="6" t="s">
        <v>882</v>
      </c>
    </row>
    <row r="420" spans="1:2" ht="24.95" customHeight="1">
      <c r="A420" s="5">
        <v>419</v>
      </c>
      <c r="B420" s="6" t="s">
        <v>1249</v>
      </c>
    </row>
    <row r="421" spans="1:2" ht="24.95" customHeight="1">
      <c r="A421" s="5">
        <v>420</v>
      </c>
      <c r="B421" s="6" t="s">
        <v>1250</v>
      </c>
    </row>
    <row r="422" spans="1:2" ht="24.95" customHeight="1">
      <c r="A422" s="5">
        <v>421</v>
      </c>
      <c r="B422" s="6" t="s">
        <v>1251</v>
      </c>
    </row>
    <row r="423" spans="1:2" ht="24.95" customHeight="1">
      <c r="A423" s="5">
        <v>422</v>
      </c>
      <c r="B423" s="6" t="s">
        <v>1252</v>
      </c>
    </row>
    <row r="424" spans="1:2" ht="24.95" customHeight="1">
      <c r="A424" s="5">
        <v>423</v>
      </c>
      <c r="B424" s="6" t="s">
        <v>1253</v>
      </c>
    </row>
    <row r="425" spans="1:2" ht="24.95" customHeight="1">
      <c r="A425" s="5">
        <v>424</v>
      </c>
      <c r="B425" s="6" t="s">
        <v>1254</v>
      </c>
    </row>
    <row r="426" spans="1:2" ht="24.95" customHeight="1">
      <c r="A426" s="5">
        <v>425</v>
      </c>
      <c r="B426" s="6" t="s">
        <v>1255</v>
      </c>
    </row>
    <row r="427" spans="1:2" ht="24.95" customHeight="1">
      <c r="A427" s="5">
        <v>426</v>
      </c>
      <c r="B427" s="6" t="s">
        <v>1256</v>
      </c>
    </row>
    <row r="428" spans="1:2" ht="24.95" customHeight="1">
      <c r="A428" s="5">
        <v>427</v>
      </c>
      <c r="B428" s="6" t="s">
        <v>1257</v>
      </c>
    </row>
    <row r="429" spans="1:2" ht="24.95" customHeight="1">
      <c r="A429" s="5">
        <v>428</v>
      </c>
      <c r="B429" s="6" t="s">
        <v>1258</v>
      </c>
    </row>
    <row r="430" spans="1:2" ht="24.95" customHeight="1">
      <c r="A430" s="5">
        <v>429</v>
      </c>
      <c r="B430" s="6" t="s">
        <v>1259</v>
      </c>
    </row>
    <row r="431" spans="1:2" ht="24.95" customHeight="1">
      <c r="A431" s="5">
        <v>430</v>
      </c>
      <c r="B431" s="6" t="s">
        <v>1260</v>
      </c>
    </row>
    <row r="432" spans="1:2" ht="24.95" customHeight="1">
      <c r="A432" s="5">
        <v>431</v>
      </c>
      <c r="B432" s="6" t="s">
        <v>1261</v>
      </c>
    </row>
    <row r="433" spans="1:2" ht="24.95" customHeight="1">
      <c r="A433" s="5">
        <v>432</v>
      </c>
      <c r="B433" s="6" t="s">
        <v>1262</v>
      </c>
    </row>
    <row r="434" spans="1:2" ht="24.95" customHeight="1">
      <c r="A434" s="5">
        <v>433</v>
      </c>
      <c r="B434" s="6" t="s">
        <v>866</v>
      </c>
    </row>
    <row r="435" spans="1:2" ht="24.95" customHeight="1">
      <c r="A435" s="5">
        <v>434</v>
      </c>
      <c r="B435" s="6" t="s">
        <v>900</v>
      </c>
    </row>
    <row r="436" spans="1:2" ht="24.95" customHeight="1">
      <c r="A436" s="5">
        <v>435</v>
      </c>
      <c r="B436" s="6" t="s">
        <v>1263</v>
      </c>
    </row>
    <row r="437" spans="1:2" ht="24.95" customHeight="1">
      <c r="A437" s="5">
        <v>436</v>
      </c>
      <c r="B437" s="6" t="s">
        <v>1264</v>
      </c>
    </row>
    <row r="438" spans="1:2" ht="24.95" customHeight="1">
      <c r="A438" s="5">
        <v>437</v>
      </c>
      <c r="B438" s="6" t="s">
        <v>1265</v>
      </c>
    </row>
    <row r="439" spans="1:2" ht="24.95" customHeight="1">
      <c r="A439" s="5">
        <v>438</v>
      </c>
      <c r="B439" s="6" t="s">
        <v>903</v>
      </c>
    </row>
    <row r="440" spans="1:2" ht="24.95" customHeight="1">
      <c r="A440" s="5">
        <v>439</v>
      </c>
      <c r="B440" s="6" t="s">
        <v>904</v>
      </c>
    </row>
    <row r="441" spans="1:2" ht="24.95" customHeight="1">
      <c r="A441" s="5">
        <v>440</v>
      </c>
      <c r="B441" s="6" t="s">
        <v>1266</v>
      </c>
    </row>
    <row r="442" spans="1:2" ht="24.95" customHeight="1">
      <c r="A442" s="5">
        <v>441</v>
      </c>
      <c r="B442" s="6" t="s">
        <v>1267</v>
      </c>
    </row>
    <row r="443" spans="1:2" ht="24.95" customHeight="1">
      <c r="A443" s="5">
        <v>442</v>
      </c>
      <c r="B443" s="6" t="s">
        <v>1268</v>
      </c>
    </row>
    <row r="444" spans="1:2" ht="24.95" customHeight="1">
      <c r="A444" s="5">
        <v>443</v>
      </c>
      <c r="B444" s="6" t="s">
        <v>908</v>
      </c>
    </row>
    <row r="445" spans="1:2" ht="24.95" customHeight="1">
      <c r="A445" s="5">
        <v>444</v>
      </c>
      <c r="B445" s="6" t="s">
        <v>1269</v>
      </c>
    </row>
    <row r="446" spans="1:2" ht="24.95" customHeight="1">
      <c r="A446" s="5">
        <v>445</v>
      </c>
      <c r="B446" s="6" t="s">
        <v>990</v>
      </c>
    </row>
    <row r="447" spans="1:2" ht="24.95" customHeight="1">
      <c r="A447" s="5">
        <v>446</v>
      </c>
      <c r="B447" s="6" t="s">
        <v>18</v>
      </c>
    </row>
    <row r="448" spans="1:2" ht="24.95" customHeight="1">
      <c r="A448" s="5">
        <v>447</v>
      </c>
      <c r="B448" s="6" t="s">
        <v>1270</v>
      </c>
    </row>
    <row r="449" spans="1:2" ht="24.95" customHeight="1">
      <c r="A449" s="5">
        <v>448</v>
      </c>
      <c r="B449" s="6" t="s">
        <v>910</v>
      </c>
    </row>
    <row r="450" spans="1:2" ht="24.95" customHeight="1">
      <c r="A450" s="5">
        <v>449</v>
      </c>
      <c r="B450" s="6" t="s">
        <v>1271</v>
      </c>
    </row>
    <row r="451" spans="1:2" ht="24.95" customHeight="1">
      <c r="A451" s="5">
        <v>450</v>
      </c>
      <c r="B451" s="6" t="s">
        <v>913</v>
      </c>
    </row>
    <row r="452" spans="1:2" ht="24.95" customHeight="1">
      <c r="A452" s="5">
        <v>451</v>
      </c>
      <c r="B452" s="6" t="s">
        <v>1272</v>
      </c>
    </row>
    <row r="453" spans="1:2" ht="24.95" customHeight="1">
      <c r="A453" s="5">
        <v>452</v>
      </c>
      <c r="B453" s="6" t="s">
        <v>1273</v>
      </c>
    </row>
    <row r="454" spans="1:2" ht="24.95" customHeight="1">
      <c r="A454" s="5">
        <v>453</v>
      </c>
      <c r="B454" s="6" t="s">
        <v>917</v>
      </c>
    </row>
    <row r="455" spans="1:2" ht="24.95" customHeight="1">
      <c r="A455" s="5">
        <v>454</v>
      </c>
      <c r="B455" s="6" t="s">
        <v>1274</v>
      </c>
    </row>
    <row r="456" spans="1:2" ht="24.95" customHeight="1">
      <c r="A456" s="5">
        <v>455</v>
      </c>
      <c r="B456" s="6" t="s">
        <v>926</v>
      </c>
    </row>
    <row r="457" spans="1:2" ht="24.95" customHeight="1">
      <c r="A457" s="5">
        <v>456</v>
      </c>
      <c r="B457" s="6" t="s">
        <v>1275</v>
      </c>
    </row>
    <row r="458" spans="1:2" ht="24.95" customHeight="1">
      <c r="A458" s="5">
        <v>457</v>
      </c>
      <c r="B458" s="6" t="s">
        <v>925</v>
      </c>
    </row>
    <row r="459" spans="1:2" ht="24.95" customHeight="1">
      <c r="A459" s="5">
        <v>458</v>
      </c>
      <c r="B459" s="6" t="s">
        <v>1276</v>
      </c>
    </row>
    <row r="460" spans="1:2" ht="24.95" customHeight="1">
      <c r="A460" s="5">
        <v>459</v>
      </c>
      <c r="B460" s="6" t="s">
        <v>1277</v>
      </c>
    </row>
    <row r="461" spans="1:2" ht="24.95" customHeight="1">
      <c r="A461" s="5">
        <v>460</v>
      </c>
      <c r="B461" s="6" t="s">
        <v>1278</v>
      </c>
    </row>
    <row r="462" spans="1:2" ht="24.95" customHeight="1">
      <c r="A462" s="5">
        <v>461</v>
      </c>
      <c r="B462" s="6" t="s">
        <v>936</v>
      </c>
    </row>
    <row r="463" spans="1:2" ht="24.95" customHeight="1">
      <c r="A463" s="5">
        <v>462</v>
      </c>
      <c r="B463" s="6" t="s">
        <v>1279</v>
      </c>
    </row>
    <row r="464" spans="1:2" ht="24.95" customHeight="1">
      <c r="A464" s="5">
        <v>463</v>
      </c>
      <c r="B464" s="6" t="s">
        <v>1280</v>
      </c>
    </row>
    <row r="465" spans="1:2" ht="24.95" customHeight="1">
      <c r="A465" s="5">
        <v>464</v>
      </c>
      <c r="B465" s="6" t="s">
        <v>895</v>
      </c>
    </row>
    <row r="466" spans="1:2" ht="24.95" customHeight="1">
      <c r="A466" s="5">
        <v>465</v>
      </c>
      <c r="B466" s="6" t="s">
        <v>1281</v>
      </c>
    </row>
    <row r="467" spans="1:2" ht="24.95" customHeight="1">
      <c r="A467" s="5">
        <v>466</v>
      </c>
      <c r="B467" s="6" t="s">
        <v>1282</v>
      </c>
    </row>
    <row r="468" spans="1:2" ht="24.95" customHeight="1">
      <c r="A468" s="5">
        <v>467</v>
      </c>
      <c r="B468" s="6" t="s">
        <v>1283</v>
      </c>
    </row>
    <row r="469" spans="1:2" ht="24.95" customHeight="1">
      <c r="A469" s="5">
        <v>468</v>
      </c>
      <c r="B469" s="6" t="s">
        <v>1284</v>
      </c>
    </row>
    <row r="470" spans="1:2" ht="24.95" customHeight="1">
      <c r="A470" s="5">
        <v>469</v>
      </c>
      <c r="B470" s="6" t="s">
        <v>1285</v>
      </c>
    </row>
    <row r="471" spans="1:2" ht="24.95" customHeight="1">
      <c r="A471" s="5">
        <v>470</v>
      </c>
      <c r="B471" s="6" t="s">
        <v>959</v>
      </c>
    </row>
    <row r="472" spans="1:2" ht="24.95" customHeight="1"/>
    <row r="473" spans="1:2" ht="24.95" customHeight="1"/>
    <row r="474" spans="1:2" ht="24.95" customHeight="1"/>
    <row r="475" spans="1:2" ht="24.95" customHeight="1"/>
    <row r="476" spans="1:2" ht="24.95" customHeight="1"/>
    <row r="477" spans="1:2" ht="24.95" customHeight="1"/>
    <row r="478" spans="1:2" ht="24.95" customHeight="1"/>
    <row r="479" spans="1:2" ht="24.95" customHeight="1"/>
    <row r="480" spans="1:2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</sheetData>
  <mergeCells count="1">
    <mergeCell ref="A1:B1"/>
  </mergeCells>
  <phoneticPr fontId="1" type="noConversion"/>
  <conditionalFormatting sqref="B1:C1 B554:C65536 A472:A553 C173 C105">
    <cfRule type="duplicateValues" dxfId="21" priority="50"/>
  </conditionalFormatting>
  <conditionalFormatting sqref="B173 B105">
    <cfRule type="duplicateValues" dxfId="20" priority="3"/>
  </conditionalFormatting>
  <conditionalFormatting sqref="B2:B330">
    <cfRule type="duplicateValues" dxfId="19" priority="2"/>
  </conditionalFormatting>
  <conditionalFormatting sqref="B2:B330">
    <cfRule type="duplicateValues" dxfId="1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6"/>
  <sheetViews>
    <sheetView topLeftCell="A612" workbookViewId="0">
      <selection activeCell="C617" sqref="C617"/>
    </sheetView>
  </sheetViews>
  <sheetFormatPr defaultRowHeight="13.5"/>
  <cols>
    <col min="2" max="2" width="58.5" customWidth="1"/>
  </cols>
  <sheetData>
    <row r="1" spans="1:2" ht="35.1" customHeight="1">
      <c r="A1" s="12" t="s">
        <v>1</v>
      </c>
      <c r="B1" s="13"/>
    </row>
    <row r="2" spans="1:2" ht="24.95" customHeight="1">
      <c r="A2" s="5">
        <v>1</v>
      </c>
      <c r="B2" s="6" t="s">
        <v>6</v>
      </c>
    </row>
    <row r="3" spans="1:2" ht="24.95" customHeight="1">
      <c r="A3" s="5">
        <v>2</v>
      </c>
      <c r="B3" s="6" t="s">
        <v>7</v>
      </c>
    </row>
    <row r="4" spans="1:2" ht="24.95" customHeight="1">
      <c r="A4" s="5">
        <v>3</v>
      </c>
      <c r="B4" s="6" t="s">
        <v>8</v>
      </c>
    </row>
    <row r="5" spans="1:2" ht="24.95" customHeight="1">
      <c r="A5" s="5">
        <v>4</v>
      </c>
      <c r="B5" s="6" t="s">
        <v>9</v>
      </c>
    </row>
    <row r="6" spans="1:2" ht="24.95" customHeight="1">
      <c r="A6" s="5">
        <v>5</v>
      </c>
      <c r="B6" s="6" t="s">
        <v>10</v>
      </c>
    </row>
    <row r="7" spans="1:2" ht="24.95" customHeight="1">
      <c r="A7" s="5">
        <v>6</v>
      </c>
      <c r="B7" s="6" t="s">
        <v>11</v>
      </c>
    </row>
    <row r="8" spans="1:2" ht="24.95" customHeight="1">
      <c r="A8" s="5">
        <v>7</v>
      </c>
      <c r="B8" s="6" t="s">
        <v>12</v>
      </c>
    </row>
    <row r="9" spans="1:2" ht="24.95" customHeight="1">
      <c r="A9" s="5">
        <v>8</v>
      </c>
      <c r="B9" s="6" t="s">
        <v>13</v>
      </c>
    </row>
    <row r="10" spans="1:2" ht="24.95" customHeight="1">
      <c r="A10" s="5">
        <v>9</v>
      </c>
      <c r="B10" s="6" t="s">
        <v>14</v>
      </c>
    </row>
    <row r="11" spans="1:2" ht="24.95" customHeight="1">
      <c r="A11" s="5">
        <v>10</v>
      </c>
      <c r="B11" s="6" t="s">
        <v>15</v>
      </c>
    </row>
    <row r="12" spans="1:2" ht="24.95" customHeight="1">
      <c r="A12" s="5">
        <v>11</v>
      </c>
      <c r="B12" s="6" t="s">
        <v>16</v>
      </c>
    </row>
    <row r="13" spans="1:2" ht="24.95" customHeight="1">
      <c r="A13" s="5">
        <v>12</v>
      </c>
      <c r="B13" s="6" t="s">
        <v>17</v>
      </c>
    </row>
    <row r="14" spans="1:2" ht="24.95" customHeight="1">
      <c r="A14" s="5">
        <v>13</v>
      </c>
      <c r="B14" s="6" t="s">
        <v>18</v>
      </c>
    </row>
    <row r="15" spans="1:2" ht="24.95" customHeight="1">
      <c r="A15" s="5">
        <v>14</v>
      </c>
      <c r="B15" s="6" t="s">
        <v>19</v>
      </c>
    </row>
    <row r="16" spans="1:2" ht="24.95" customHeight="1">
      <c r="A16" s="5">
        <v>15</v>
      </c>
      <c r="B16" s="6" t="s">
        <v>20</v>
      </c>
    </row>
    <row r="17" spans="1:2" ht="24.95" customHeight="1">
      <c r="A17" s="5">
        <v>16</v>
      </c>
      <c r="B17" s="6" t="s">
        <v>21</v>
      </c>
    </row>
    <row r="18" spans="1:2" ht="24.95" customHeight="1">
      <c r="A18" s="5">
        <v>17</v>
      </c>
      <c r="B18" s="6" t="s">
        <v>22</v>
      </c>
    </row>
    <row r="19" spans="1:2" ht="24.95" customHeight="1">
      <c r="A19" s="5">
        <v>18</v>
      </c>
      <c r="B19" s="6" t="s">
        <v>23</v>
      </c>
    </row>
    <row r="20" spans="1:2" ht="24.95" customHeight="1">
      <c r="A20" s="5">
        <v>19</v>
      </c>
      <c r="B20" s="6" t="s">
        <v>24</v>
      </c>
    </row>
    <row r="21" spans="1:2" ht="24.95" customHeight="1">
      <c r="A21" s="5">
        <v>20</v>
      </c>
      <c r="B21" s="6" t="s">
        <v>25</v>
      </c>
    </row>
    <row r="22" spans="1:2" ht="24.95" customHeight="1">
      <c r="A22" s="5">
        <v>21</v>
      </c>
      <c r="B22" s="6" t="s">
        <v>26</v>
      </c>
    </row>
    <row r="23" spans="1:2" ht="24.95" customHeight="1">
      <c r="A23" s="5">
        <v>22</v>
      </c>
      <c r="B23" s="6" t="s">
        <v>27</v>
      </c>
    </row>
    <row r="24" spans="1:2" ht="24.95" customHeight="1">
      <c r="A24" s="5">
        <v>23</v>
      </c>
      <c r="B24" s="6" t="s">
        <v>28</v>
      </c>
    </row>
    <row r="25" spans="1:2" ht="24.95" customHeight="1">
      <c r="A25" s="5">
        <v>24</v>
      </c>
      <c r="B25" s="6" t="s">
        <v>29</v>
      </c>
    </row>
    <row r="26" spans="1:2" ht="24.95" customHeight="1">
      <c r="A26" s="5">
        <v>25</v>
      </c>
      <c r="B26" s="6" t="s">
        <v>30</v>
      </c>
    </row>
    <row r="27" spans="1:2" ht="24.95" customHeight="1">
      <c r="A27" s="5">
        <v>26</v>
      </c>
      <c r="B27" s="6" t="s">
        <v>31</v>
      </c>
    </row>
    <row r="28" spans="1:2" ht="24.95" customHeight="1">
      <c r="A28" s="5">
        <v>27</v>
      </c>
      <c r="B28" s="6" t="s">
        <v>32</v>
      </c>
    </row>
    <row r="29" spans="1:2" ht="24.95" customHeight="1">
      <c r="A29" s="5">
        <v>28</v>
      </c>
      <c r="B29" s="6" t="s">
        <v>33</v>
      </c>
    </row>
    <row r="30" spans="1:2" ht="24.95" customHeight="1">
      <c r="A30" s="5">
        <v>29</v>
      </c>
      <c r="B30" s="6" t="s">
        <v>34</v>
      </c>
    </row>
    <row r="31" spans="1:2" ht="24.95" customHeight="1">
      <c r="A31" s="5">
        <v>30</v>
      </c>
      <c r="B31" s="6" t="s">
        <v>35</v>
      </c>
    </row>
    <row r="32" spans="1:2" ht="24.95" customHeight="1">
      <c r="A32" s="5">
        <v>31</v>
      </c>
      <c r="B32" s="6" t="s">
        <v>36</v>
      </c>
    </row>
    <row r="33" spans="1:2" ht="24.95" customHeight="1">
      <c r="A33" s="5">
        <v>32</v>
      </c>
      <c r="B33" s="6" t="s">
        <v>37</v>
      </c>
    </row>
    <row r="34" spans="1:2" ht="24.95" customHeight="1">
      <c r="A34" s="5">
        <v>33</v>
      </c>
      <c r="B34" s="6" t="s">
        <v>38</v>
      </c>
    </row>
    <row r="35" spans="1:2" ht="24.95" customHeight="1">
      <c r="A35" s="5">
        <v>34</v>
      </c>
      <c r="B35" s="6" t="s">
        <v>39</v>
      </c>
    </row>
    <row r="36" spans="1:2" ht="24.95" customHeight="1">
      <c r="A36" s="5">
        <v>35</v>
      </c>
      <c r="B36" s="6" t="s">
        <v>40</v>
      </c>
    </row>
    <row r="37" spans="1:2" ht="24.95" customHeight="1">
      <c r="A37" s="5">
        <v>36</v>
      </c>
      <c r="B37" s="6" t="s">
        <v>41</v>
      </c>
    </row>
    <row r="38" spans="1:2" ht="24.95" customHeight="1">
      <c r="A38" s="5">
        <v>37</v>
      </c>
      <c r="B38" s="6" t="s">
        <v>42</v>
      </c>
    </row>
    <row r="39" spans="1:2" ht="24.95" customHeight="1">
      <c r="A39" s="5">
        <v>38</v>
      </c>
      <c r="B39" s="6" t="s">
        <v>43</v>
      </c>
    </row>
    <row r="40" spans="1:2" ht="24.95" customHeight="1">
      <c r="A40" s="5">
        <v>39</v>
      </c>
      <c r="B40" s="6" t="s">
        <v>44</v>
      </c>
    </row>
    <row r="41" spans="1:2" ht="24.95" customHeight="1">
      <c r="A41" s="5">
        <v>40</v>
      </c>
      <c r="B41" s="6" t="s">
        <v>45</v>
      </c>
    </row>
    <row r="42" spans="1:2" ht="24.95" customHeight="1">
      <c r="A42" s="5">
        <v>41</v>
      </c>
      <c r="B42" s="6" t="s">
        <v>46</v>
      </c>
    </row>
    <row r="43" spans="1:2" ht="24.95" customHeight="1">
      <c r="A43" s="5">
        <v>42</v>
      </c>
      <c r="B43" s="6" t="s">
        <v>47</v>
      </c>
    </row>
    <row r="44" spans="1:2" ht="24.95" customHeight="1">
      <c r="A44" s="5">
        <v>43</v>
      </c>
      <c r="B44" s="6" t="s">
        <v>48</v>
      </c>
    </row>
    <row r="45" spans="1:2" ht="24.95" customHeight="1">
      <c r="A45" s="5">
        <v>44</v>
      </c>
      <c r="B45" s="6" t="s">
        <v>49</v>
      </c>
    </row>
    <row r="46" spans="1:2" ht="24.95" customHeight="1">
      <c r="A46" s="5">
        <v>45</v>
      </c>
      <c r="B46" s="6" t="s">
        <v>50</v>
      </c>
    </row>
    <row r="47" spans="1:2" ht="24.95" customHeight="1">
      <c r="A47" s="5">
        <v>46</v>
      </c>
      <c r="B47" s="6" t="s">
        <v>51</v>
      </c>
    </row>
    <row r="48" spans="1:2" ht="24.95" customHeight="1">
      <c r="A48" s="5">
        <v>47</v>
      </c>
      <c r="B48" s="6" t="s">
        <v>52</v>
      </c>
    </row>
    <row r="49" spans="1:2" ht="24.95" customHeight="1">
      <c r="A49" s="5">
        <v>48</v>
      </c>
      <c r="B49" s="6" t="s">
        <v>53</v>
      </c>
    </row>
    <row r="50" spans="1:2" ht="24.95" customHeight="1">
      <c r="A50" s="5">
        <v>49</v>
      </c>
      <c r="B50" s="6" t="s">
        <v>54</v>
      </c>
    </row>
    <row r="51" spans="1:2" ht="24.95" customHeight="1">
      <c r="A51" s="5">
        <v>50</v>
      </c>
      <c r="B51" s="6" t="s">
        <v>55</v>
      </c>
    </row>
    <row r="52" spans="1:2" ht="24.95" customHeight="1">
      <c r="A52" s="5">
        <v>51</v>
      </c>
      <c r="B52" s="6" t="s">
        <v>56</v>
      </c>
    </row>
    <row r="53" spans="1:2" ht="24.95" customHeight="1">
      <c r="A53" s="5">
        <v>52</v>
      </c>
      <c r="B53" s="6" t="s">
        <v>57</v>
      </c>
    </row>
    <row r="54" spans="1:2" ht="24.95" customHeight="1">
      <c r="A54" s="5">
        <v>53</v>
      </c>
      <c r="B54" s="6" t="s">
        <v>58</v>
      </c>
    </row>
    <row r="55" spans="1:2" ht="24.95" customHeight="1">
      <c r="A55" s="5">
        <v>54</v>
      </c>
      <c r="B55" s="6" t="s">
        <v>59</v>
      </c>
    </row>
    <row r="56" spans="1:2" ht="24.95" customHeight="1">
      <c r="A56" s="5">
        <v>55</v>
      </c>
      <c r="B56" s="6" t="s">
        <v>60</v>
      </c>
    </row>
    <row r="57" spans="1:2" ht="24.95" customHeight="1">
      <c r="A57" s="5">
        <v>56</v>
      </c>
      <c r="B57" s="6" t="s">
        <v>61</v>
      </c>
    </row>
    <row r="58" spans="1:2" ht="24.95" customHeight="1">
      <c r="A58" s="5">
        <v>57</v>
      </c>
      <c r="B58" s="6" t="s">
        <v>62</v>
      </c>
    </row>
    <row r="59" spans="1:2" ht="24.95" customHeight="1">
      <c r="A59" s="5">
        <v>58</v>
      </c>
      <c r="B59" s="6" t="s">
        <v>63</v>
      </c>
    </row>
    <row r="60" spans="1:2" ht="24.95" customHeight="1">
      <c r="A60" s="5">
        <v>59</v>
      </c>
      <c r="B60" s="6" t="s">
        <v>64</v>
      </c>
    </row>
    <row r="61" spans="1:2" ht="24.95" customHeight="1">
      <c r="A61" s="5">
        <v>60</v>
      </c>
      <c r="B61" s="6" t="s">
        <v>65</v>
      </c>
    </row>
    <row r="62" spans="1:2" ht="24.95" customHeight="1">
      <c r="A62" s="5">
        <v>61</v>
      </c>
      <c r="B62" s="6" t="s">
        <v>66</v>
      </c>
    </row>
    <row r="63" spans="1:2" ht="24.95" customHeight="1">
      <c r="A63" s="5">
        <v>62</v>
      </c>
      <c r="B63" s="6" t="s">
        <v>67</v>
      </c>
    </row>
    <row r="64" spans="1:2" ht="24.95" customHeight="1">
      <c r="A64" s="5">
        <v>63</v>
      </c>
      <c r="B64" s="6" t="s">
        <v>68</v>
      </c>
    </row>
    <row r="65" spans="1:2" ht="24.95" customHeight="1">
      <c r="A65" s="5">
        <v>64</v>
      </c>
      <c r="B65" s="6" t="s">
        <v>69</v>
      </c>
    </row>
    <row r="66" spans="1:2" ht="24.95" customHeight="1">
      <c r="A66" s="5">
        <v>65</v>
      </c>
      <c r="B66" s="6" t="s">
        <v>70</v>
      </c>
    </row>
    <row r="67" spans="1:2" ht="24.95" customHeight="1">
      <c r="A67" s="5">
        <v>66</v>
      </c>
      <c r="B67" s="6" t="s">
        <v>71</v>
      </c>
    </row>
    <row r="68" spans="1:2" ht="24.95" customHeight="1">
      <c r="A68" s="5">
        <v>67</v>
      </c>
      <c r="B68" s="6" t="s">
        <v>72</v>
      </c>
    </row>
    <row r="69" spans="1:2" ht="24.95" customHeight="1">
      <c r="A69" s="5">
        <v>68</v>
      </c>
      <c r="B69" s="6" t="s">
        <v>73</v>
      </c>
    </row>
    <row r="70" spans="1:2" ht="24.95" customHeight="1">
      <c r="A70" s="5">
        <v>69</v>
      </c>
      <c r="B70" s="6" t="s">
        <v>74</v>
      </c>
    </row>
    <row r="71" spans="1:2" ht="24.95" customHeight="1">
      <c r="A71" s="5">
        <v>70</v>
      </c>
      <c r="B71" s="6" t="s">
        <v>75</v>
      </c>
    </row>
    <row r="72" spans="1:2" ht="24.95" customHeight="1">
      <c r="A72" s="5">
        <v>71</v>
      </c>
      <c r="B72" s="6" t="s">
        <v>76</v>
      </c>
    </row>
    <row r="73" spans="1:2" ht="24.95" customHeight="1">
      <c r="A73" s="5">
        <v>72</v>
      </c>
      <c r="B73" s="6" t="s">
        <v>77</v>
      </c>
    </row>
    <row r="74" spans="1:2" ht="24.95" customHeight="1">
      <c r="A74" s="5">
        <v>73</v>
      </c>
      <c r="B74" s="6" t="s">
        <v>78</v>
      </c>
    </row>
    <row r="75" spans="1:2" ht="24.95" customHeight="1">
      <c r="A75" s="5">
        <v>74</v>
      </c>
      <c r="B75" s="6" t="s">
        <v>79</v>
      </c>
    </row>
    <row r="76" spans="1:2" ht="24.95" customHeight="1">
      <c r="A76" s="5">
        <v>75</v>
      </c>
      <c r="B76" s="6" t="s">
        <v>80</v>
      </c>
    </row>
    <row r="77" spans="1:2" ht="24.95" customHeight="1">
      <c r="A77" s="5">
        <v>76</v>
      </c>
      <c r="B77" s="6" t="s">
        <v>81</v>
      </c>
    </row>
    <row r="78" spans="1:2" ht="24.95" customHeight="1">
      <c r="A78" s="5">
        <v>77</v>
      </c>
      <c r="B78" s="6" t="s">
        <v>82</v>
      </c>
    </row>
    <row r="79" spans="1:2" ht="24.95" customHeight="1">
      <c r="A79" s="5">
        <v>78</v>
      </c>
      <c r="B79" s="6" t="s">
        <v>83</v>
      </c>
    </row>
    <row r="80" spans="1:2" ht="24.95" customHeight="1">
      <c r="A80" s="5">
        <v>79</v>
      </c>
      <c r="B80" s="6" t="s">
        <v>84</v>
      </c>
    </row>
    <row r="81" spans="1:2" ht="24.95" customHeight="1">
      <c r="A81" s="5">
        <v>80</v>
      </c>
      <c r="B81" s="6" t="s">
        <v>85</v>
      </c>
    </row>
    <row r="82" spans="1:2" ht="24.95" customHeight="1">
      <c r="A82" s="5">
        <v>81</v>
      </c>
      <c r="B82" s="6" t="s">
        <v>86</v>
      </c>
    </row>
    <row r="83" spans="1:2" ht="24.95" customHeight="1">
      <c r="A83" s="5">
        <v>82</v>
      </c>
      <c r="B83" s="6" t="s">
        <v>87</v>
      </c>
    </row>
    <row r="84" spans="1:2" ht="24.95" customHeight="1">
      <c r="A84" s="5">
        <v>83</v>
      </c>
      <c r="B84" s="6" t="s">
        <v>88</v>
      </c>
    </row>
    <row r="85" spans="1:2" ht="24.95" customHeight="1">
      <c r="A85" s="5">
        <v>84</v>
      </c>
      <c r="B85" s="6" t="s">
        <v>89</v>
      </c>
    </row>
    <row r="86" spans="1:2" ht="24.95" customHeight="1">
      <c r="A86" s="5">
        <v>85</v>
      </c>
      <c r="B86" s="6" t="s">
        <v>90</v>
      </c>
    </row>
    <row r="87" spans="1:2" ht="24.95" customHeight="1">
      <c r="A87" s="5">
        <v>86</v>
      </c>
      <c r="B87" s="6" t="s">
        <v>91</v>
      </c>
    </row>
    <row r="88" spans="1:2" ht="24.95" customHeight="1">
      <c r="A88" s="5">
        <v>87</v>
      </c>
      <c r="B88" s="6" t="s">
        <v>92</v>
      </c>
    </row>
    <row r="89" spans="1:2" ht="24.95" customHeight="1">
      <c r="A89" s="5">
        <v>88</v>
      </c>
      <c r="B89" s="6" t="s">
        <v>93</v>
      </c>
    </row>
    <row r="90" spans="1:2" ht="24.95" customHeight="1">
      <c r="A90" s="5">
        <v>89</v>
      </c>
      <c r="B90" s="6" t="s">
        <v>94</v>
      </c>
    </row>
    <row r="91" spans="1:2" ht="24.95" customHeight="1">
      <c r="A91" s="5">
        <v>90</v>
      </c>
      <c r="B91" s="6" t="s">
        <v>95</v>
      </c>
    </row>
    <row r="92" spans="1:2" ht="24.95" customHeight="1">
      <c r="A92" s="5">
        <v>91</v>
      </c>
      <c r="B92" s="6" t="s">
        <v>96</v>
      </c>
    </row>
    <row r="93" spans="1:2" ht="24.95" customHeight="1">
      <c r="A93" s="5">
        <v>92</v>
      </c>
      <c r="B93" s="6" t="s">
        <v>97</v>
      </c>
    </row>
    <row r="94" spans="1:2" ht="24.95" customHeight="1">
      <c r="A94" s="5">
        <v>93</v>
      </c>
      <c r="B94" s="6" t="s">
        <v>98</v>
      </c>
    </row>
    <row r="95" spans="1:2" ht="24.95" customHeight="1">
      <c r="A95" s="5">
        <v>94</v>
      </c>
      <c r="B95" s="6" t="s">
        <v>99</v>
      </c>
    </row>
    <row r="96" spans="1:2" ht="24.95" customHeight="1">
      <c r="A96" s="5">
        <v>95</v>
      </c>
      <c r="B96" s="6" t="s">
        <v>100</v>
      </c>
    </row>
    <row r="97" spans="1:2" ht="24.95" customHeight="1">
      <c r="A97" s="5">
        <v>96</v>
      </c>
      <c r="B97" s="6" t="s">
        <v>101</v>
      </c>
    </row>
    <row r="98" spans="1:2" ht="24.95" customHeight="1">
      <c r="A98" s="5">
        <v>97</v>
      </c>
      <c r="B98" s="6" t="s">
        <v>102</v>
      </c>
    </row>
    <row r="99" spans="1:2" ht="24.95" customHeight="1">
      <c r="A99" s="5">
        <v>98</v>
      </c>
      <c r="B99" s="6" t="s">
        <v>103</v>
      </c>
    </row>
    <row r="100" spans="1:2" ht="24.95" customHeight="1">
      <c r="A100" s="5">
        <v>99</v>
      </c>
      <c r="B100" s="6" t="s">
        <v>104</v>
      </c>
    </row>
    <row r="101" spans="1:2" ht="24.95" customHeight="1">
      <c r="A101" s="5">
        <v>100</v>
      </c>
      <c r="B101" s="6" t="s">
        <v>105</v>
      </c>
    </row>
    <row r="102" spans="1:2" ht="24.95" customHeight="1">
      <c r="A102" s="5">
        <v>101</v>
      </c>
      <c r="B102" s="6" t="s">
        <v>106</v>
      </c>
    </row>
    <row r="103" spans="1:2" ht="24.95" customHeight="1">
      <c r="A103" s="5">
        <v>102</v>
      </c>
      <c r="B103" s="6" t="s">
        <v>107</v>
      </c>
    </row>
    <row r="104" spans="1:2" ht="24.95" customHeight="1">
      <c r="A104" s="5">
        <v>103</v>
      </c>
      <c r="B104" s="6" t="s">
        <v>108</v>
      </c>
    </row>
    <row r="105" spans="1:2" ht="24.95" customHeight="1">
      <c r="A105" s="5">
        <v>104</v>
      </c>
      <c r="B105" s="6" t="s">
        <v>109</v>
      </c>
    </row>
    <row r="106" spans="1:2" ht="24.95" customHeight="1">
      <c r="A106" s="5">
        <v>105</v>
      </c>
      <c r="B106" s="6" t="s">
        <v>110</v>
      </c>
    </row>
    <row r="107" spans="1:2" ht="24.95" customHeight="1">
      <c r="A107" s="5">
        <v>106</v>
      </c>
      <c r="B107" s="6" t="s">
        <v>111</v>
      </c>
    </row>
    <row r="108" spans="1:2" ht="24.95" customHeight="1">
      <c r="A108" s="5">
        <v>107</v>
      </c>
      <c r="B108" s="6" t="s">
        <v>112</v>
      </c>
    </row>
    <row r="109" spans="1:2" ht="24.95" customHeight="1">
      <c r="A109" s="5">
        <v>108</v>
      </c>
      <c r="B109" s="6" t="s">
        <v>113</v>
      </c>
    </row>
    <row r="110" spans="1:2" ht="24.95" customHeight="1">
      <c r="A110" s="5">
        <v>109</v>
      </c>
      <c r="B110" s="6" t="s">
        <v>114</v>
      </c>
    </row>
    <row r="111" spans="1:2" ht="24.95" customHeight="1">
      <c r="A111" s="5">
        <v>110</v>
      </c>
      <c r="B111" s="6" t="s">
        <v>115</v>
      </c>
    </row>
    <row r="112" spans="1:2" ht="24.95" customHeight="1">
      <c r="A112" s="5">
        <v>111</v>
      </c>
      <c r="B112" s="6" t="s">
        <v>116</v>
      </c>
    </row>
    <row r="113" spans="1:2" ht="24.95" customHeight="1">
      <c r="A113" s="5">
        <v>112</v>
      </c>
      <c r="B113" s="6" t="s">
        <v>117</v>
      </c>
    </row>
    <row r="114" spans="1:2" ht="24.95" customHeight="1">
      <c r="A114" s="5">
        <v>113</v>
      </c>
      <c r="B114" s="6" t="s">
        <v>118</v>
      </c>
    </row>
    <row r="115" spans="1:2" ht="24.95" customHeight="1">
      <c r="A115" s="5">
        <v>114</v>
      </c>
      <c r="B115" s="6" t="s">
        <v>119</v>
      </c>
    </row>
    <row r="116" spans="1:2" ht="24.95" customHeight="1">
      <c r="A116" s="5">
        <v>115</v>
      </c>
      <c r="B116" s="6" t="s">
        <v>120</v>
      </c>
    </row>
    <row r="117" spans="1:2" ht="24.95" customHeight="1">
      <c r="A117" s="5">
        <v>116</v>
      </c>
      <c r="B117" s="6" t="s">
        <v>121</v>
      </c>
    </row>
    <row r="118" spans="1:2" ht="24.95" customHeight="1">
      <c r="A118" s="5">
        <v>117</v>
      </c>
      <c r="B118" s="6" t="s">
        <v>122</v>
      </c>
    </row>
    <row r="119" spans="1:2" ht="24.95" customHeight="1">
      <c r="A119" s="5">
        <v>118</v>
      </c>
      <c r="B119" s="6" t="s">
        <v>123</v>
      </c>
    </row>
    <row r="120" spans="1:2" ht="24.95" customHeight="1">
      <c r="A120" s="5">
        <v>119</v>
      </c>
      <c r="B120" s="6" t="s">
        <v>124</v>
      </c>
    </row>
    <row r="121" spans="1:2" ht="24.95" customHeight="1">
      <c r="A121" s="5">
        <v>120</v>
      </c>
      <c r="B121" s="6" t="s">
        <v>125</v>
      </c>
    </row>
    <row r="122" spans="1:2" ht="24.95" customHeight="1">
      <c r="A122" s="5">
        <v>121</v>
      </c>
      <c r="B122" s="6" t="s">
        <v>126</v>
      </c>
    </row>
    <row r="123" spans="1:2" ht="24.95" customHeight="1">
      <c r="A123" s="5">
        <v>122</v>
      </c>
      <c r="B123" s="6" t="s">
        <v>127</v>
      </c>
    </row>
    <row r="124" spans="1:2" ht="24.95" customHeight="1">
      <c r="A124" s="5">
        <v>123</v>
      </c>
      <c r="B124" s="6" t="s">
        <v>128</v>
      </c>
    </row>
    <row r="125" spans="1:2" ht="24.95" customHeight="1">
      <c r="A125" s="5">
        <v>124</v>
      </c>
      <c r="B125" s="6" t="s">
        <v>129</v>
      </c>
    </row>
    <row r="126" spans="1:2" ht="24.95" customHeight="1">
      <c r="A126" s="5">
        <v>125</v>
      </c>
      <c r="B126" s="6" t="s">
        <v>130</v>
      </c>
    </row>
    <row r="127" spans="1:2" ht="24.95" customHeight="1">
      <c r="A127" s="5">
        <v>126</v>
      </c>
      <c r="B127" s="6" t="s">
        <v>131</v>
      </c>
    </row>
    <row r="128" spans="1:2" ht="24.95" customHeight="1">
      <c r="A128" s="5">
        <v>127</v>
      </c>
      <c r="B128" s="6" t="s">
        <v>132</v>
      </c>
    </row>
    <row r="129" spans="1:2" ht="24.95" customHeight="1">
      <c r="A129" s="5">
        <v>128</v>
      </c>
      <c r="B129" s="6" t="s">
        <v>133</v>
      </c>
    </row>
    <row r="130" spans="1:2" ht="24.95" customHeight="1">
      <c r="A130" s="5">
        <v>129</v>
      </c>
      <c r="B130" s="6" t="s">
        <v>134</v>
      </c>
    </row>
    <row r="131" spans="1:2" ht="24.95" customHeight="1">
      <c r="A131" s="5">
        <v>130</v>
      </c>
      <c r="B131" s="6" t="s">
        <v>135</v>
      </c>
    </row>
    <row r="132" spans="1:2" ht="24.95" customHeight="1">
      <c r="A132" s="5">
        <v>131</v>
      </c>
      <c r="B132" s="6" t="s">
        <v>136</v>
      </c>
    </row>
    <row r="133" spans="1:2" ht="24.95" customHeight="1">
      <c r="A133" s="5">
        <v>132</v>
      </c>
      <c r="B133" s="6" t="s">
        <v>137</v>
      </c>
    </row>
    <row r="134" spans="1:2" ht="24.95" customHeight="1">
      <c r="A134" s="5">
        <v>133</v>
      </c>
      <c r="B134" s="6" t="s">
        <v>138</v>
      </c>
    </row>
    <row r="135" spans="1:2" ht="24.95" customHeight="1">
      <c r="A135" s="5">
        <v>134</v>
      </c>
      <c r="B135" s="6" t="s">
        <v>139</v>
      </c>
    </row>
    <row r="136" spans="1:2" ht="24.95" customHeight="1">
      <c r="A136" s="5">
        <v>135</v>
      </c>
      <c r="B136" s="6" t="s">
        <v>140</v>
      </c>
    </row>
    <row r="137" spans="1:2" ht="24.95" customHeight="1">
      <c r="A137" s="5">
        <v>136</v>
      </c>
      <c r="B137" s="6" t="s">
        <v>141</v>
      </c>
    </row>
    <row r="138" spans="1:2" ht="24.95" customHeight="1">
      <c r="A138" s="5">
        <v>137</v>
      </c>
      <c r="B138" s="6" t="s">
        <v>142</v>
      </c>
    </row>
    <row r="139" spans="1:2" ht="24.95" customHeight="1">
      <c r="A139" s="5">
        <v>138</v>
      </c>
      <c r="B139" s="6" t="s">
        <v>143</v>
      </c>
    </row>
    <row r="140" spans="1:2" ht="24.95" customHeight="1">
      <c r="A140" s="5">
        <v>139</v>
      </c>
      <c r="B140" s="6" t="s">
        <v>144</v>
      </c>
    </row>
    <row r="141" spans="1:2" ht="24.95" customHeight="1">
      <c r="A141" s="5">
        <v>140</v>
      </c>
      <c r="B141" s="6" t="s">
        <v>145</v>
      </c>
    </row>
    <row r="142" spans="1:2" ht="24.95" customHeight="1">
      <c r="A142" s="5">
        <v>141</v>
      </c>
      <c r="B142" s="6" t="s">
        <v>146</v>
      </c>
    </row>
    <row r="143" spans="1:2" ht="24.95" customHeight="1">
      <c r="A143" s="5">
        <v>142</v>
      </c>
      <c r="B143" s="6" t="s">
        <v>147</v>
      </c>
    </row>
    <row r="144" spans="1:2" ht="24.95" customHeight="1">
      <c r="A144" s="5">
        <v>143</v>
      </c>
      <c r="B144" s="6" t="s">
        <v>148</v>
      </c>
    </row>
    <row r="145" spans="1:2" ht="24.95" customHeight="1">
      <c r="A145" s="5">
        <v>144</v>
      </c>
      <c r="B145" s="6" t="s">
        <v>149</v>
      </c>
    </row>
    <row r="146" spans="1:2" ht="24.95" customHeight="1">
      <c r="A146" s="5">
        <v>145</v>
      </c>
      <c r="B146" s="6" t="s">
        <v>150</v>
      </c>
    </row>
    <row r="147" spans="1:2" ht="24.95" customHeight="1">
      <c r="A147" s="5">
        <v>146</v>
      </c>
      <c r="B147" s="6" t="s">
        <v>151</v>
      </c>
    </row>
    <row r="148" spans="1:2" ht="24.95" customHeight="1">
      <c r="A148" s="5">
        <v>147</v>
      </c>
      <c r="B148" s="6" t="s">
        <v>152</v>
      </c>
    </row>
    <row r="149" spans="1:2" ht="24.95" customHeight="1">
      <c r="A149" s="5">
        <v>148</v>
      </c>
      <c r="B149" s="6" t="s">
        <v>153</v>
      </c>
    </row>
    <row r="150" spans="1:2" ht="24.95" customHeight="1">
      <c r="A150" s="5">
        <v>149</v>
      </c>
      <c r="B150" s="6" t="s">
        <v>154</v>
      </c>
    </row>
    <row r="151" spans="1:2" ht="24.95" customHeight="1">
      <c r="A151" s="5">
        <v>150</v>
      </c>
      <c r="B151" s="6" t="s">
        <v>155</v>
      </c>
    </row>
    <row r="152" spans="1:2" ht="24.95" customHeight="1">
      <c r="A152" s="5">
        <v>151</v>
      </c>
      <c r="B152" s="6" t="s">
        <v>156</v>
      </c>
    </row>
    <row r="153" spans="1:2" ht="24.95" customHeight="1">
      <c r="A153" s="5">
        <v>152</v>
      </c>
      <c r="B153" s="6" t="s">
        <v>157</v>
      </c>
    </row>
    <row r="154" spans="1:2" ht="24.95" customHeight="1">
      <c r="A154" s="5">
        <v>153</v>
      </c>
      <c r="B154" s="6" t="s">
        <v>158</v>
      </c>
    </row>
    <row r="155" spans="1:2" ht="24.95" customHeight="1">
      <c r="A155" s="5">
        <v>154</v>
      </c>
      <c r="B155" s="6" t="s">
        <v>159</v>
      </c>
    </row>
    <row r="156" spans="1:2" ht="24.95" customHeight="1">
      <c r="A156" s="5">
        <v>155</v>
      </c>
      <c r="B156" s="6" t="s">
        <v>160</v>
      </c>
    </row>
    <row r="157" spans="1:2" ht="24.95" customHeight="1">
      <c r="A157" s="5">
        <v>156</v>
      </c>
      <c r="B157" s="6" t="s">
        <v>161</v>
      </c>
    </row>
    <row r="158" spans="1:2" ht="24.95" customHeight="1">
      <c r="A158" s="5">
        <v>157</v>
      </c>
      <c r="B158" s="6" t="s">
        <v>162</v>
      </c>
    </row>
    <row r="159" spans="1:2" ht="24.95" customHeight="1">
      <c r="A159" s="5">
        <v>158</v>
      </c>
      <c r="B159" s="6" t="s">
        <v>163</v>
      </c>
    </row>
    <row r="160" spans="1:2" ht="24.95" customHeight="1">
      <c r="A160" s="5">
        <v>159</v>
      </c>
      <c r="B160" s="6" t="s">
        <v>164</v>
      </c>
    </row>
    <row r="161" spans="1:2" ht="24.95" customHeight="1">
      <c r="A161" s="5">
        <v>160</v>
      </c>
      <c r="B161" s="6" t="s">
        <v>165</v>
      </c>
    </row>
    <row r="162" spans="1:2" ht="24.95" customHeight="1">
      <c r="A162" s="5">
        <v>161</v>
      </c>
      <c r="B162" s="6" t="s">
        <v>166</v>
      </c>
    </row>
    <row r="163" spans="1:2" ht="24.95" customHeight="1">
      <c r="A163" s="5">
        <v>162</v>
      </c>
      <c r="B163" s="6" t="s">
        <v>167</v>
      </c>
    </row>
    <row r="164" spans="1:2" ht="24.95" customHeight="1">
      <c r="A164" s="5">
        <v>163</v>
      </c>
      <c r="B164" s="6" t="s">
        <v>168</v>
      </c>
    </row>
    <row r="165" spans="1:2" ht="24.95" customHeight="1">
      <c r="A165" s="5">
        <v>164</v>
      </c>
      <c r="B165" s="6" t="s">
        <v>169</v>
      </c>
    </row>
    <row r="166" spans="1:2" ht="24.95" customHeight="1">
      <c r="A166" s="5">
        <v>165</v>
      </c>
      <c r="B166" s="6" t="s">
        <v>170</v>
      </c>
    </row>
    <row r="167" spans="1:2" ht="24.95" customHeight="1">
      <c r="A167" s="5">
        <v>166</v>
      </c>
      <c r="B167" s="6" t="s">
        <v>171</v>
      </c>
    </row>
    <row r="168" spans="1:2" ht="24.95" customHeight="1">
      <c r="A168" s="5">
        <v>167</v>
      </c>
      <c r="B168" s="6" t="s">
        <v>172</v>
      </c>
    </row>
    <row r="169" spans="1:2" ht="24.95" customHeight="1">
      <c r="A169" s="5">
        <v>168</v>
      </c>
      <c r="B169" s="6" t="s">
        <v>173</v>
      </c>
    </row>
    <row r="170" spans="1:2" ht="24.95" customHeight="1">
      <c r="A170" s="5">
        <v>169</v>
      </c>
      <c r="B170" s="6" t="s">
        <v>174</v>
      </c>
    </row>
    <row r="171" spans="1:2" ht="24.95" customHeight="1">
      <c r="A171" s="5">
        <v>170</v>
      </c>
      <c r="B171" s="6" t="s">
        <v>175</v>
      </c>
    </row>
    <row r="172" spans="1:2" ht="24.95" customHeight="1">
      <c r="A172" s="5">
        <v>171</v>
      </c>
      <c r="B172" s="6" t="s">
        <v>176</v>
      </c>
    </row>
    <row r="173" spans="1:2" ht="24.95" customHeight="1">
      <c r="A173" s="5">
        <v>172</v>
      </c>
      <c r="B173" s="6" t="s">
        <v>177</v>
      </c>
    </row>
    <row r="174" spans="1:2" ht="24.95" customHeight="1">
      <c r="A174" s="5">
        <v>173</v>
      </c>
      <c r="B174" s="6" t="s">
        <v>178</v>
      </c>
    </row>
    <row r="175" spans="1:2" ht="24.95" customHeight="1">
      <c r="A175" s="5">
        <v>174</v>
      </c>
      <c r="B175" s="6" t="s">
        <v>179</v>
      </c>
    </row>
    <row r="176" spans="1:2" ht="24.95" customHeight="1">
      <c r="A176" s="5">
        <v>175</v>
      </c>
      <c r="B176" s="6" t="s">
        <v>180</v>
      </c>
    </row>
    <row r="177" spans="1:2" ht="24.95" customHeight="1">
      <c r="A177" s="5">
        <v>176</v>
      </c>
      <c r="B177" s="6" t="s">
        <v>181</v>
      </c>
    </row>
    <row r="178" spans="1:2" ht="24.95" customHeight="1">
      <c r="A178" s="5">
        <v>177</v>
      </c>
      <c r="B178" s="6" t="s">
        <v>182</v>
      </c>
    </row>
    <row r="179" spans="1:2" ht="24.95" customHeight="1">
      <c r="A179" s="5">
        <v>178</v>
      </c>
      <c r="B179" s="6" t="s">
        <v>183</v>
      </c>
    </row>
    <row r="180" spans="1:2" ht="24.95" customHeight="1">
      <c r="A180" s="5">
        <v>179</v>
      </c>
      <c r="B180" s="6" t="s">
        <v>184</v>
      </c>
    </row>
    <row r="181" spans="1:2" ht="24.95" customHeight="1">
      <c r="A181" s="5">
        <v>180</v>
      </c>
      <c r="B181" s="6" t="s">
        <v>185</v>
      </c>
    </row>
    <row r="182" spans="1:2" ht="24.95" customHeight="1">
      <c r="A182" s="5">
        <v>181</v>
      </c>
      <c r="B182" s="6" t="s">
        <v>186</v>
      </c>
    </row>
    <row r="183" spans="1:2" ht="24.95" customHeight="1">
      <c r="A183" s="5">
        <v>182</v>
      </c>
      <c r="B183" s="6" t="s">
        <v>187</v>
      </c>
    </row>
    <row r="184" spans="1:2" ht="24.95" customHeight="1">
      <c r="A184" s="5">
        <v>183</v>
      </c>
      <c r="B184" s="6" t="s">
        <v>188</v>
      </c>
    </row>
    <row r="185" spans="1:2" ht="24.95" customHeight="1">
      <c r="A185" s="5">
        <v>184</v>
      </c>
      <c r="B185" s="6" t="s">
        <v>189</v>
      </c>
    </row>
    <row r="186" spans="1:2" ht="24.95" customHeight="1">
      <c r="A186" s="5">
        <v>185</v>
      </c>
      <c r="B186" s="6" t="s">
        <v>190</v>
      </c>
    </row>
    <row r="187" spans="1:2" ht="24.95" customHeight="1">
      <c r="A187" s="5">
        <v>186</v>
      </c>
      <c r="B187" s="6" t="s">
        <v>191</v>
      </c>
    </row>
    <row r="188" spans="1:2" ht="24.95" customHeight="1">
      <c r="A188" s="5">
        <v>187</v>
      </c>
      <c r="B188" s="6" t="s">
        <v>192</v>
      </c>
    </row>
    <row r="189" spans="1:2" ht="24.95" customHeight="1">
      <c r="A189" s="5">
        <v>188</v>
      </c>
      <c r="B189" s="6" t="s">
        <v>193</v>
      </c>
    </row>
    <row r="190" spans="1:2" ht="24.95" customHeight="1">
      <c r="A190" s="5">
        <v>189</v>
      </c>
      <c r="B190" s="6" t="s">
        <v>194</v>
      </c>
    </row>
    <row r="191" spans="1:2" ht="24.95" customHeight="1">
      <c r="A191" s="5">
        <v>190</v>
      </c>
      <c r="B191" s="6" t="s">
        <v>195</v>
      </c>
    </row>
    <row r="192" spans="1:2" ht="24.95" customHeight="1">
      <c r="A192" s="5">
        <v>191</v>
      </c>
      <c r="B192" s="6" t="s">
        <v>196</v>
      </c>
    </row>
    <row r="193" spans="1:2" ht="24.95" customHeight="1">
      <c r="A193" s="5">
        <v>192</v>
      </c>
      <c r="B193" s="6" t="s">
        <v>197</v>
      </c>
    </row>
    <row r="194" spans="1:2" ht="24.95" customHeight="1">
      <c r="A194" s="5">
        <v>193</v>
      </c>
      <c r="B194" s="6" t="s">
        <v>198</v>
      </c>
    </row>
    <row r="195" spans="1:2" ht="24.95" customHeight="1">
      <c r="A195" s="5">
        <v>194</v>
      </c>
      <c r="B195" s="6" t="s">
        <v>199</v>
      </c>
    </row>
    <row r="196" spans="1:2" ht="24.95" customHeight="1">
      <c r="A196" s="5">
        <v>195</v>
      </c>
      <c r="B196" s="6" t="s">
        <v>200</v>
      </c>
    </row>
    <row r="197" spans="1:2" ht="24.95" customHeight="1">
      <c r="A197" s="5">
        <v>196</v>
      </c>
      <c r="B197" s="6" t="s">
        <v>201</v>
      </c>
    </row>
    <row r="198" spans="1:2" ht="24.95" customHeight="1">
      <c r="A198" s="5">
        <v>197</v>
      </c>
      <c r="B198" s="6" t="s">
        <v>202</v>
      </c>
    </row>
    <row r="199" spans="1:2" ht="24.95" customHeight="1">
      <c r="A199" s="5">
        <v>198</v>
      </c>
      <c r="B199" s="6" t="s">
        <v>203</v>
      </c>
    </row>
    <row r="200" spans="1:2" ht="24.95" customHeight="1">
      <c r="A200" s="5">
        <v>199</v>
      </c>
      <c r="B200" s="6" t="s">
        <v>204</v>
      </c>
    </row>
    <row r="201" spans="1:2" ht="24.95" customHeight="1">
      <c r="A201" s="5">
        <v>200</v>
      </c>
      <c r="B201" s="6" t="s">
        <v>205</v>
      </c>
    </row>
    <row r="202" spans="1:2" ht="24.95" customHeight="1">
      <c r="A202" s="5">
        <v>201</v>
      </c>
      <c r="B202" s="6" t="s">
        <v>206</v>
      </c>
    </row>
    <row r="203" spans="1:2" ht="24.95" customHeight="1">
      <c r="A203" s="5">
        <v>202</v>
      </c>
      <c r="B203" s="6" t="s">
        <v>207</v>
      </c>
    </row>
    <row r="204" spans="1:2" ht="24.95" customHeight="1">
      <c r="A204" s="5">
        <v>203</v>
      </c>
      <c r="B204" s="6" t="s">
        <v>208</v>
      </c>
    </row>
    <row r="205" spans="1:2" ht="24.95" customHeight="1">
      <c r="A205" s="5">
        <v>204</v>
      </c>
      <c r="B205" s="6" t="s">
        <v>209</v>
      </c>
    </row>
    <row r="206" spans="1:2" ht="24.95" customHeight="1">
      <c r="A206" s="5">
        <v>205</v>
      </c>
      <c r="B206" s="6" t="s">
        <v>210</v>
      </c>
    </row>
    <row r="207" spans="1:2" ht="24.95" customHeight="1">
      <c r="A207" s="5">
        <v>206</v>
      </c>
      <c r="B207" s="6" t="s">
        <v>211</v>
      </c>
    </row>
    <row r="208" spans="1:2" ht="24.95" customHeight="1">
      <c r="A208" s="5">
        <v>207</v>
      </c>
      <c r="B208" s="6" t="s">
        <v>212</v>
      </c>
    </row>
    <row r="209" spans="1:2" ht="24.95" customHeight="1">
      <c r="A209" s="5">
        <v>208</v>
      </c>
      <c r="B209" s="6" t="s">
        <v>213</v>
      </c>
    </row>
    <row r="210" spans="1:2" ht="24.95" customHeight="1">
      <c r="A210" s="5">
        <v>209</v>
      </c>
      <c r="B210" s="6" t="s">
        <v>214</v>
      </c>
    </row>
    <row r="211" spans="1:2" ht="24.95" customHeight="1">
      <c r="A211" s="5">
        <v>210</v>
      </c>
      <c r="B211" s="6" t="s">
        <v>215</v>
      </c>
    </row>
    <row r="212" spans="1:2" ht="24.95" customHeight="1">
      <c r="A212" s="5">
        <v>211</v>
      </c>
      <c r="B212" s="6" t="s">
        <v>216</v>
      </c>
    </row>
    <row r="213" spans="1:2" ht="24.95" customHeight="1">
      <c r="A213" s="5">
        <v>212</v>
      </c>
      <c r="B213" s="6" t="s">
        <v>217</v>
      </c>
    </row>
    <row r="214" spans="1:2" ht="24.95" customHeight="1">
      <c r="A214" s="5">
        <v>213</v>
      </c>
      <c r="B214" s="6" t="s">
        <v>218</v>
      </c>
    </row>
    <row r="215" spans="1:2" ht="24.95" customHeight="1">
      <c r="A215" s="5">
        <v>214</v>
      </c>
      <c r="B215" s="6" t="s">
        <v>219</v>
      </c>
    </row>
    <row r="216" spans="1:2" ht="24.95" customHeight="1">
      <c r="A216" s="5">
        <v>215</v>
      </c>
      <c r="B216" s="6" t="s">
        <v>220</v>
      </c>
    </row>
    <row r="217" spans="1:2" ht="24.95" customHeight="1">
      <c r="A217" s="5">
        <v>216</v>
      </c>
      <c r="B217" s="6" t="s">
        <v>221</v>
      </c>
    </row>
    <row r="218" spans="1:2" ht="24.95" customHeight="1">
      <c r="A218" s="5">
        <v>217</v>
      </c>
      <c r="B218" s="6" t="s">
        <v>222</v>
      </c>
    </row>
    <row r="219" spans="1:2" ht="24.95" customHeight="1">
      <c r="A219" s="5">
        <v>218</v>
      </c>
      <c r="B219" s="6" t="s">
        <v>223</v>
      </c>
    </row>
    <row r="220" spans="1:2" ht="24.95" customHeight="1">
      <c r="A220" s="5">
        <v>219</v>
      </c>
      <c r="B220" s="6" t="s">
        <v>224</v>
      </c>
    </row>
    <row r="221" spans="1:2" ht="24.95" customHeight="1">
      <c r="A221" s="5">
        <v>220</v>
      </c>
      <c r="B221" s="6" t="s">
        <v>225</v>
      </c>
    </row>
    <row r="222" spans="1:2" ht="24.95" customHeight="1">
      <c r="A222" s="5">
        <v>221</v>
      </c>
      <c r="B222" s="6" t="s">
        <v>226</v>
      </c>
    </row>
    <row r="223" spans="1:2" ht="24.95" customHeight="1">
      <c r="A223" s="5">
        <v>222</v>
      </c>
      <c r="B223" s="6" t="s">
        <v>227</v>
      </c>
    </row>
    <row r="224" spans="1:2" ht="24.95" customHeight="1">
      <c r="A224" s="5">
        <v>223</v>
      </c>
      <c r="B224" s="6" t="s">
        <v>228</v>
      </c>
    </row>
    <row r="225" spans="1:2" ht="24.95" customHeight="1">
      <c r="A225" s="5">
        <v>224</v>
      </c>
      <c r="B225" s="6" t="s">
        <v>229</v>
      </c>
    </row>
    <row r="226" spans="1:2" ht="24.95" customHeight="1">
      <c r="A226" s="5">
        <v>225</v>
      </c>
      <c r="B226" s="6" t="s">
        <v>230</v>
      </c>
    </row>
    <row r="227" spans="1:2" ht="24.95" customHeight="1">
      <c r="A227" s="5">
        <v>226</v>
      </c>
      <c r="B227" s="6" t="s">
        <v>231</v>
      </c>
    </row>
    <row r="228" spans="1:2" ht="24.95" customHeight="1">
      <c r="A228" s="5">
        <v>227</v>
      </c>
      <c r="B228" s="6" t="s">
        <v>232</v>
      </c>
    </row>
    <row r="229" spans="1:2" ht="24.95" customHeight="1">
      <c r="A229" s="5">
        <v>228</v>
      </c>
      <c r="B229" s="6" t="s">
        <v>233</v>
      </c>
    </row>
    <row r="230" spans="1:2" ht="24.95" customHeight="1">
      <c r="A230" s="5">
        <v>229</v>
      </c>
      <c r="B230" s="6" t="s">
        <v>234</v>
      </c>
    </row>
    <row r="231" spans="1:2" ht="24.95" customHeight="1">
      <c r="A231" s="5">
        <v>230</v>
      </c>
      <c r="B231" s="6" t="s">
        <v>235</v>
      </c>
    </row>
    <row r="232" spans="1:2" ht="24.95" customHeight="1">
      <c r="A232" s="5">
        <v>231</v>
      </c>
      <c r="B232" s="6" t="s">
        <v>236</v>
      </c>
    </row>
    <row r="233" spans="1:2" ht="24.95" customHeight="1">
      <c r="A233" s="5">
        <v>232</v>
      </c>
      <c r="B233" s="6" t="s">
        <v>237</v>
      </c>
    </row>
    <row r="234" spans="1:2" ht="24.95" customHeight="1">
      <c r="A234" s="5">
        <v>233</v>
      </c>
      <c r="B234" s="6" t="s">
        <v>238</v>
      </c>
    </row>
    <row r="235" spans="1:2" ht="24.95" customHeight="1">
      <c r="A235" s="5">
        <v>234</v>
      </c>
      <c r="B235" s="6" t="s">
        <v>239</v>
      </c>
    </row>
    <row r="236" spans="1:2" ht="24.95" customHeight="1">
      <c r="A236" s="5">
        <v>235</v>
      </c>
      <c r="B236" s="6" t="s">
        <v>240</v>
      </c>
    </row>
    <row r="237" spans="1:2" ht="24.95" customHeight="1">
      <c r="A237" s="5">
        <v>236</v>
      </c>
      <c r="B237" s="6" t="s">
        <v>241</v>
      </c>
    </row>
    <row r="238" spans="1:2" ht="24.95" customHeight="1">
      <c r="A238" s="5">
        <v>237</v>
      </c>
      <c r="B238" s="6" t="s">
        <v>242</v>
      </c>
    </row>
    <row r="239" spans="1:2" ht="24.95" customHeight="1">
      <c r="A239" s="5">
        <v>238</v>
      </c>
      <c r="B239" s="6" t="s">
        <v>243</v>
      </c>
    </row>
    <row r="240" spans="1:2" ht="24.95" customHeight="1">
      <c r="A240" s="5">
        <v>239</v>
      </c>
      <c r="B240" s="6" t="s">
        <v>244</v>
      </c>
    </row>
    <row r="241" spans="1:2" ht="24.95" customHeight="1">
      <c r="A241" s="5">
        <v>240</v>
      </c>
      <c r="B241" s="6" t="s">
        <v>245</v>
      </c>
    </row>
    <row r="242" spans="1:2" ht="24.95" customHeight="1">
      <c r="A242" s="5">
        <v>241</v>
      </c>
      <c r="B242" s="6" t="s">
        <v>246</v>
      </c>
    </row>
    <row r="243" spans="1:2" ht="24.95" customHeight="1">
      <c r="A243" s="5">
        <v>242</v>
      </c>
      <c r="B243" s="6" t="s">
        <v>247</v>
      </c>
    </row>
    <row r="244" spans="1:2" ht="24.95" customHeight="1">
      <c r="A244" s="5">
        <v>243</v>
      </c>
      <c r="B244" s="6" t="s">
        <v>248</v>
      </c>
    </row>
    <row r="245" spans="1:2" ht="24.95" customHeight="1">
      <c r="A245" s="5">
        <v>244</v>
      </c>
      <c r="B245" s="6" t="s">
        <v>249</v>
      </c>
    </row>
    <row r="246" spans="1:2" ht="24.95" customHeight="1">
      <c r="A246" s="5">
        <v>245</v>
      </c>
      <c r="B246" s="6" t="s">
        <v>250</v>
      </c>
    </row>
    <row r="247" spans="1:2" ht="24.95" customHeight="1">
      <c r="A247" s="5">
        <v>246</v>
      </c>
      <c r="B247" s="6" t="s">
        <v>251</v>
      </c>
    </row>
    <row r="248" spans="1:2" ht="24.95" customHeight="1">
      <c r="A248" s="5">
        <v>247</v>
      </c>
      <c r="B248" s="6" t="s">
        <v>252</v>
      </c>
    </row>
    <row r="249" spans="1:2" ht="24.95" customHeight="1">
      <c r="A249" s="5">
        <v>248</v>
      </c>
      <c r="B249" s="6" t="s">
        <v>253</v>
      </c>
    </row>
    <row r="250" spans="1:2" ht="24.95" customHeight="1">
      <c r="A250" s="5">
        <v>249</v>
      </c>
      <c r="B250" s="6" t="s">
        <v>254</v>
      </c>
    </row>
    <row r="251" spans="1:2" ht="24.95" customHeight="1">
      <c r="A251" s="5">
        <v>250</v>
      </c>
      <c r="B251" s="6" t="s">
        <v>255</v>
      </c>
    </row>
    <row r="252" spans="1:2" ht="24.95" customHeight="1">
      <c r="A252" s="5">
        <v>251</v>
      </c>
      <c r="B252" s="6" t="s">
        <v>256</v>
      </c>
    </row>
    <row r="253" spans="1:2" ht="24.95" customHeight="1">
      <c r="A253" s="5">
        <v>252</v>
      </c>
      <c r="B253" s="6" t="s">
        <v>257</v>
      </c>
    </row>
    <row r="254" spans="1:2" ht="24.95" customHeight="1">
      <c r="A254" s="5">
        <v>253</v>
      </c>
      <c r="B254" s="6" t="s">
        <v>258</v>
      </c>
    </row>
    <row r="255" spans="1:2" ht="24.95" customHeight="1">
      <c r="A255" s="5">
        <v>254</v>
      </c>
      <c r="B255" s="6" t="s">
        <v>259</v>
      </c>
    </row>
    <row r="256" spans="1:2" ht="24.95" customHeight="1">
      <c r="A256" s="5">
        <v>255</v>
      </c>
      <c r="B256" s="6" t="s">
        <v>260</v>
      </c>
    </row>
    <row r="257" spans="1:2" ht="24.95" customHeight="1">
      <c r="A257" s="5">
        <v>256</v>
      </c>
      <c r="B257" s="6" t="s">
        <v>261</v>
      </c>
    </row>
    <row r="258" spans="1:2" ht="24.95" customHeight="1">
      <c r="A258" s="5">
        <v>257</v>
      </c>
      <c r="B258" s="6" t="s">
        <v>262</v>
      </c>
    </row>
    <row r="259" spans="1:2" ht="24.95" customHeight="1">
      <c r="A259" s="5">
        <v>258</v>
      </c>
      <c r="B259" s="6" t="s">
        <v>263</v>
      </c>
    </row>
    <row r="260" spans="1:2" ht="24.95" customHeight="1">
      <c r="A260" s="5">
        <v>259</v>
      </c>
      <c r="B260" s="6" t="s">
        <v>264</v>
      </c>
    </row>
    <row r="261" spans="1:2" ht="24.95" customHeight="1">
      <c r="A261" s="5">
        <v>260</v>
      </c>
      <c r="B261" s="6" t="s">
        <v>265</v>
      </c>
    </row>
    <row r="262" spans="1:2" ht="24.95" customHeight="1">
      <c r="A262" s="5">
        <v>261</v>
      </c>
      <c r="B262" s="6" t="s">
        <v>266</v>
      </c>
    </row>
    <row r="263" spans="1:2" ht="24.95" customHeight="1">
      <c r="A263" s="5">
        <v>262</v>
      </c>
      <c r="B263" s="6" t="s">
        <v>267</v>
      </c>
    </row>
    <row r="264" spans="1:2" ht="24.95" customHeight="1">
      <c r="A264" s="5">
        <v>263</v>
      </c>
      <c r="B264" s="6" t="s">
        <v>268</v>
      </c>
    </row>
    <row r="265" spans="1:2" ht="24.95" customHeight="1">
      <c r="A265" s="5">
        <v>264</v>
      </c>
      <c r="B265" s="6" t="s">
        <v>269</v>
      </c>
    </row>
    <row r="266" spans="1:2" ht="24.95" customHeight="1">
      <c r="A266" s="5">
        <v>265</v>
      </c>
      <c r="B266" s="6" t="s">
        <v>270</v>
      </c>
    </row>
    <row r="267" spans="1:2" ht="24.95" customHeight="1">
      <c r="A267" s="5">
        <v>266</v>
      </c>
      <c r="B267" s="6" t="s">
        <v>271</v>
      </c>
    </row>
    <row r="268" spans="1:2" ht="24.95" customHeight="1">
      <c r="A268" s="5">
        <v>267</v>
      </c>
      <c r="B268" s="6" t="s">
        <v>272</v>
      </c>
    </row>
    <row r="269" spans="1:2" ht="24.95" customHeight="1">
      <c r="A269" s="5">
        <v>268</v>
      </c>
      <c r="B269" s="6" t="s">
        <v>273</v>
      </c>
    </row>
    <row r="270" spans="1:2" ht="24.95" customHeight="1">
      <c r="A270" s="5">
        <v>269</v>
      </c>
      <c r="B270" s="6" t="s">
        <v>274</v>
      </c>
    </row>
    <row r="271" spans="1:2" ht="24.95" customHeight="1">
      <c r="A271" s="5">
        <v>270</v>
      </c>
      <c r="B271" s="6" t="s">
        <v>275</v>
      </c>
    </row>
    <row r="272" spans="1:2" ht="24.95" customHeight="1">
      <c r="A272" s="5">
        <v>271</v>
      </c>
      <c r="B272" s="6" t="s">
        <v>276</v>
      </c>
    </row>
    <row r="273" spans="1:2" ht="24.95" customHeight="1">
      <c r="A273" s="5">
        <v>272</v>
      </c>
      <c r="B273" s="6" t="s">
        <v>277</v>
      </c>
    </row>
    <row r="274" spans="1:2" ht="24.95" customHeight="1">
      <c r="A274" s="5">
        <v>273</v>
      </c>
      <c r="B274" s="6" t="s">
        <v>278</v>
      </c>
    </row>
    <row r="275" spans="1:2" ht="24.95" customHeight="1">
      <c r="A275" s="5">
        <v>274</v>
      </c>
      <c r="B275" s="6" t="s">
        <v>279</v>
      </c>
    </row>
    <row r="276" spans="1:2" ht="24.95" customHeight="1">
      <c r="A276" s="5">
        <v>275</v>
      </c>
      <c r="B276" s="6" t="s">
        <v>280</v>
      </c>
    </row>
    <row r="277" spans="1:2" ht="24.95" customHeight="1">
      <c r="A277" s="5">
        <v>276</v>
      </c>
      <c r="B277" s="6" t="s">
        <v>281</v>
      </c>
    </row>
    <row r="278" spans="1:2" ht="24.95" customHeight="1">
      <c r="A278" s="5">
        <v>277</v>
      </c>
      <c r="B278" s="6" t="s">
        <v>282</v>
      </c>
    </row>
    <row r="279" spans="1:2" ht="24.95" customHeight="1">
      <c r="A279" s="5">
        <v>278</v>
      </c>
      <c r="B279" s="6" t="s">
        <v>283</v>
      </c>
    </row>
    <row r="280" spans="1:2" ht="24.95" customHeight="1">
      <c r="A280" s="5">
        <v>279</v>
      </c>
      <c r="B280" s="6" t="s">
        <v>284</v>
      </c>
    </row>
    <row r="281" spans="1:2" ht="24.95" customHeight="1">
      <c r="A281" s="5">
        <v>280</v>
      </c>
      <c r="B281" s="6" t="s">
        <v>285</v>
      </c>
    </row>
    <row r="282" spans="1:2" ht="24.95" customHeight="1">
      <c r="A282" s="5">
        <v>281</v>
      </c>
      <c r="B282" s="6" t="s">
        <v>286</v>
      </c>
    </row>
    <row r="283" spans="1:2" ht="24.95" customHeight="1">
      <c r="A283" s="5">
        <v>282</v>
      </c>
      <c r="B283" s="6" t="s">
        <v>287</v>
      </c>
    </row>
    <row r="284" spans="1:2" ht="24.95" customHeight="1">
      <c r="A284" s="5">
        <v>283</v>
      </c>
      <c r="B284" s="6" t="s">
        <v>288</v>
      </c>
    </row>
    <row r="285" spans="1:2" ht="24.95" customHeight="1">
      <c r="A285" s="5">
        <v>284</v>
      </c>
      <c r="B285" s="6" t="s">
        <v>289</v>
      </c>
    </row>
    <row r="286" spans="1:2" ht="24.95" customHeight="1">
      <c r="A286" s="5">
        <v>285</v>
      </c>
      <c r="B286" s="6" t="s">
        <v>290</v>
      </c>
    </row>
    <row r="287" spans="1:2" ht="24.95" customHeight="1">
      <c r="A287" s="5">
        <v>286</v>
      </c>
      <c r="B287" s="6" t="s">
        <v>291</v>
      </c>
    </row>
    <row r="288" spans="1:2" ht="24.95" customHeight="1">
      <c r="A288" s="5">
        <v>287</v>
      </c>
      <c r="B288" s="6" t="s">
        <v>292</v>
      </c>
    </row>
    <row r="289" spans="1:2" ht="24.95" customHeight="1">
      <c r="A289" s="5">
        <v>288</v>
      </c>
      <c r="B289" s="6" t="s">
        <v>293</v>
      </c>
    </row>
    <row r="290" spans="1:2" ht="24.95" customHeight="1">
      <c r="A290" s="5">
        <v>289</v>
      </c>
      <c r="B290" s="6" t="s">
        <v>294</v>
      </c>
    </row>
    <row r="291" spans="1:2" ht="24.95" customHeight="1">
      <c r="A291" s="5">
        <v>290</v>
      </c>
      <c r="B291" s="6" t="s">
        <v>295</v>
      </c>
    </row>
    <row r="292" spans="1:2" ht="24.95" customHeight="1">
      <c r="A292" s="5">
        <v>291</v>
      </c>
      <c r="B292" s="6" t="s">
        <v>296</v>
      </c>
    </row>
    <row r="293" spans="1:2" ht="24.95" customHeight="1">
      <c r="A293" s="5">
        <v>292</v>
      </c>
      <c r="B293" s="6" t="s">
        <v>297</v>
      </c>
    </row>
    <row r="294" spans="1:2" ht="24.95" customHeight="1">
      <c r="A294" s="5">
        <v>293</v>
      </c>
      <c r="B294" s="6" t="s">
        <v>298</v>
      </c>
    </row>
    <row r="295" spans="1:2" ht="24.95" customHeight="1">
      <c r="A295" s="5">
        <v>294</v>
      </c>
      <c r="B295" s="6" t="s">
        <v>299</v>
      </c>
    </row>
    <row r="296" spans="1:2" ht="24.95" customHeight="1">
      <c r="A296" s="5">
        <v>295</v>
      </c>
      <c r="B296" s="6" t="s">
        <v>300</v>
      </c>
    </row>
    <row r="297" spans="1:2" ht="24.95" customHeight="1">
      <c r="A297" s="5">
        <v>296</v>
      </c>
      <c r="B297" s="6" t="s">
        <v>301</v>
      </c>
    </row>
    <row r="298" spans="1:2" ht="24.95" customHeight="1">
      <c r="A298" s="5">
        <v>297</v>
      </c>
      <c r="B298" s="6" t="s">
        <v>302</v>
      </c>
    </row>
    <row r="299" spans="1:2" ht="24.95" customHeight="1">
      <c r="A299" s="5">
        <v>298</v>
      </c>
      <c r="B299" s="6" t="s">
        <v>303</v>
      </c>
    </row>
    <row r="300" spans="1:2" ht="24.95" customHeight="1">
      <c r="A300" s="5">
        <v>299</v>
      </c>
      <c r="B300" s="6" t="s">
        <v>304</v>
      </c>
    </row>
    <row r="301" spans="1:2" ht="24.95" customHeight="1">
      <c r="A301" s="5">
        <v>300</v>
      </c>
      <c r="B301" s="6" t="s">
        <v>305</v>
      </c>
    </row>
    <row r="302" spans="1:2" ht="24.95" customHeight="1">
      <c r="A302" s="5">
        <v>301</v>
      </c>
      <c r="B302" s="6" t="s">
        <v>306</v>
      </c>
    </row>
    <row r="303" spans="1:2" ht="24.95" customHeight="1">
      <c r="A303" s="5">
        <v>302</v>
      </c>
      <c r="B303" s="6" t="s">
        <v>307</v>
      </c>
    </row>
    <row r="304" spans="1:2" ht="24.95" customHeight="1">
      <c r="A304" s="5">
        <v>303</v>
      </c>
      <c r="B304" s="6" t="s">
        <v>308</v>
      </c>
    </row>
    <row r="305" spans="1:2" ht="24.95" customHeight="1">
      <c r="A305" s="5">
        <v>304</v>
      </c>
      <c r="B305" s="6" t="s">
        <v>309</v>
      </c>
    </row>
    <row r="306" spans="1:2" ht="24.95" customHeight="1">
      <c r="A306" s="5">
        <v>305</v>
      </c>
      <c r="B306" s="6" t="s">
        <v>310</v>
      </c>
    </row>
    <row r="307" spans="1:2" ht="24.95" customHeight="1">
      <c r="A307" s="5">
        <v>306</v>
      </c>
      <c r="B307" s="6" t="s">
        <v>311</v>
      </c>
    </row>
    <row r="308" spans="1:2" ht="24.95" customHeight="1">
      <c r="A308" s="5">
        <v>307</v>
      </c>
      <c r="B308" s="6" t="s">
        <v>312</v>
      </c>
    </row>
    <row r="309" spans="1:2" ht="24.95" customHeight="1">
      <c r="A309" s="5">
        <v>308</v>
      </c>
      <c r="B309" s="6" t="s">
        <v>313</v>
      </c>
    </row>
    <row r="310" spans="1:2" ht="24.95" customHeight="1">
      <c r="A310" s="5">
        <v>309</v>
      </c>
      <c r="B310" s="6" t="s">
        <v>314</v>
      </c>
    </row>
    <row r="311" spans="1:2" ht="24.95" customHeight="1">
      <c r="A311" s="5">
        <v>310</v>
      </c>
      <c r="B311" s="6" t="s">
        <v>315</v>
      </c>
    </row>
    <row r="312" spans="1:2" ht="24.95" customHeight="1">
      <c r="A312" s="5">
        <v>311</v>
      </c>
      <c r="B312" s="6" t="s">
        <v>316</v>
      </c>
    </row>
    <row r="313" spans="1:2" ht="24.95" customHeight="1">
      <c r="A313" s="5">
        <v>312</v>
      </c>
      <c r="B313" s="6" t="s">
        <v>317</v>
      </c>
    </row>
    <row r="314" spans="1:2" ht="24.95" customHeight="1">
      <c r="A314" s="5">
        <v>313</v>
      </c>
      <c r="B314" s="6" t="s">
        <v>318</v>
      </c>
    </row>
    <row r="315" spans="1:2" ht="24.95" customHeight="1">
      <c r="A315" s="5">
        <v>314</v>
      </c>
      <c r="B315" s="6" t="s">
        <v>319</v>
      </c>
    </row>
    <row r="316" spans="1:2" ht="24.95" customHeight="1">
      <c r="A316" s="5">
        <v>315</v>
      </c>
      <c r="B316" s="6" t="s">
        <v>320</v>
      </c>
    </row>
    <row r="317" spans="1:2" ht="24.95" customHeight="1">
      <c r="A317" s="5">
        <v>316</v>
      </c>
      <c r="B317" s="6" t="s">
        <v>321</v>
      </c>
    </row>
    <row r="318" spans="1:2" ht="24.95" customHeight="1">
      <c r="A318" s="5">
        <v>317</v>
      </c>
      <c r="B318" s="6" t="s">
        <v>322</v>
      </c>
    </row>
    <row r="319" spans="1:2" ht="24.95" customHeight="1">
      <c r="A319" s="5">
        <v>318</v>
      </c>
      <c r="B319" s="6" t="s">
        <v>323</v>
      </c>
    </row>
    <row r="320" spans="1:2" ht="24.95" customHeight="1">
      <c r="A320" s="5">
        <v>319</v>
      </c>
      <c r="B320" s="6" t="s">
        <v>324</v>
      </c>
    </row>
    <row r="321" spans="1:2" ht="24.95" customHeight="1">
      <c r="A321" s="5">
        <v>320</v>
      </c>
      <c r="B321" s="6" t="s">
        <v>325</v>
      </c>
    </row>
    <row r="322" spans="1:2" ht="24.95" customHeight="1">
      <c r="A322" s="5">
        <v>321</v>
      </c>
      <c r="B322" s="6" t="s">
        <v>326</v>
      </c>
    </row>
    <row r="323" spans="1:2" ht="24.95" customHeight="1">
      <c r="A323" s="5">
        <v>322</v>
      </c>
      <c r="B323" s="6" t="s">
        <v>327</v>
      </c>
    </row>
    <row r="324" spans="1:2" ht="24.95" customHeight="1">
      <c r="A324" s="5">
        <v>323</v>
      </c>
      <c r="B324" s="6" t="s">
        <v>328</v>
      </c>
    </row>
    <row r="325" spans="1:2" ht="24.95" customHeight="1">
      <c r="A325" s="5">
        <v>324</v>
      </c>
      <c r="B325" s="6" t="s">
        <v>329</v>
      </c>
    </row>
    <row r="326" spans="1:2" ht="24.95" customHeight="1">
      <c r="A326" s="5">
        <v>325</v>
      </c>
      <c r="B326" s="6" t="s">
        <v>330</v>
      </c>
    </row>
    <row r="327" spans="1:2" ht="24.95" customHeight="1">
      <c r="A327" s="5">
        <v>326</v>
      </c>
      <c r="B327" s="6" t="s">
        <v>331</v>
      </c>
    </row>
    <row r="328" spans="1:2" ht="24.95" customHeight="1">
      <c r="A328" s="5">
        <v>327</v>
      </c>
      <c r="B328" s="6" t="s">
        <v>332</v>
      </c>
    </row>
    <row r="329" spans="1:2" ht="24.95" customHeight="1">
      <c r="A329" s="5">
        <v>328</v>
      </c>
      <c r="B329" s="6" t="s">
        <v>333</v>
      </c>
    </row>
    <row r="330" spans="1:2" ht="24.95" customHeight="1">
      <c r="A330" s="5">
        <v>329</v>
      </c>
      <c r="B330" s="6" t="s">
        <v>334</v>
      </c>
    </row>
    <row r="331" spans="1:2" ht="24.95" customHeight="1">
      <c r="A331" s="5">
        <v>330</v>
      </c>
      <c r="B331" s="6" t="s">
        <v>335</v>
      </c>
    </row>
    <row r="332" spans="1:2" ht="24.95" customHeight="1">
      <c r="A332" s="5">
        <v>331</v>
      </c>
      <c r="B332" s="6" t="s">
        <v>336</v>
      </c>
    </row>
    <row r="333" spans="1:2" ht="24.95" customHeight="1">
      <c r="A333" s="5">
        <v>332</v>
      </c>
      <c r="B333" s="6" t="s">
        <v>337</v>
      </c>
    </row>
    <row r="334" spans="1:2" ht="24.95" customHeight="1">
      <c r="A334" s="5">
        <v>333</v>
      </c>
      <c r="B334" s="6" t="s">
        <v>338</v>
      </c>
    </row>
    <row r="335" spans="1:2" ht="24.95" customHeight="1">
      <c r="A335" s="5">
        <v>334</v>
      </c>
      <c r="B335" s="6" t="s">
        <v>339</v>
      </c>
    </row>
    <row r="336" spans="1:2" ht="24.95" customHeight="1">
      <c r="A336" s="5">
        <v>335</v>
      </c>
      <c r="B336" s="6" t="s">
        <v>340</v>
      </c>
    </row>
    <row r="337" spans="1:2" ht="24.95" customHeight="1">
      <c r="A337" s="5">
        <v>336</v>
      </c>
      <c r="B337" s="6" t="s">
        <v>341</v>
      </c>
    </row>
    <row r="338" spans="1:2" ht="24.95" customHeight="1">
      <c r="A338" s="5">
        <v>337</v>
      </c>
      <c r="B338" s="6" t="s">
        <v>342</v>
      </c>
    </row>
    <row r="339" spans="1:2" ht="24.95" customHeight="1">
      <c r="A339" s="5">
        <v>338</v>
      </c>
      <c r="B339" s="6" t="s">
        <v>343</v>
      </c>
    </row>
    <row r="340" spans="1:2" ht="24.95" customHeight="1">
      <c r="A340" s="5">
        <v>339</v>
      </c>
      <c r="B340" s="6" t="s">
        <v>344</v>
      </c>
    </row>
    <row r="341" spans="1:2" ht="24.95" customHeight="1">
      <c r="A341" s="5">
        <v>340</v>
      </c>
      <c r="B341" s="6" t="s">
        <v>345</v>
      </c>
    </row>
    <row r="342" spans="1:2" ht="24.95" customHeight="1">
      <c r="A342" s="5">
        <v>341</v>
      </c>
      <c r="B342" s="6" t="s">
        <v>346</v>
      </c>
    </row>
    <row r="343" spans="1:2" ht="24.95" customHeight="1">
      <c r="A343" s="5">
        <v>342</v>
      </c>
      <c r="B343" s="6" t="s">
        <v>347</v>
      </c>
    </row>
    <row r="344" spans="1:2" ht="24.95" customHeight="1">
      <c r="A344" s="5">
        <v>343</v>
      </c>
      <c r="B344" s="6" t="s">
        <v>348</v>
      </c>
    </row>
    <row r="345" spans="1:2" ht="24.95" customHeight="1">
      <c r="A345" s="5">
        <v>344</v>
      </c>
      <c r="B345" s="6" t="s">
        <v>349</v>
      </c>
    </row>
    <row r="346" spans="1:2" ht="24.95" customHeight="1">
      <c r="A346" s="5">
        <v>345</v>
      </c>
      <c r="B346" s="6" t="s">
        <v>350</v>
      </c>
    </row>
    <row r="347" spans="1:2" ht="24.95" customHeight="1">
      <c r="A347" s="5">
        <v>346</v>
      </c>
      <c r="B347" s="6" t="s">
        <v>351</v>
      </c>
    </row>
    <row r="348" spans="1:2" ht="24.95" customHeight="1">
      <c r="A348" s="5">
        <v>347</v>
      </c>
      <c r="B348" s="6" t="s">
        <v>352</v>
      </c>
    </row>
    <row r="349" spans="1:2" ht="24.95" customHeight="1">
      <c r="A349" s="5">
        <v>348</v>
      </c>
      <c r="B349" s="6" t="s">
        <v>353</v>
      </c>
    </row>
    <row r="350" spans="1:2" ht="24.95" customHeight="1">
      <c r="A350" s="5">
        <v>349</v>
      </c>
      <c r="B350" s="6" t="s">
        <v>354</v>
      </c>
    </row>
    <row r="351" spans="1:2" ht="24.95" customHeight="1">
      <c r="A351" s="5">
        <v>350</v>
      </c>
      <c r="B351" s="6" t="s">
        <v>355</v>
      </c>
    </row>
    <row r="352" spans="1:2" ht="24.95" customHeight="1">
      <c r="A352" s="5">
        <v>351</v>
      </c>
      <c r="B352" s="6" t="s">
        <v>356</v>
      </c>
    </row>
    <row r="353" spans="1:2" ht="24.95" customHeight="1">
      <c r="A353" s="5">
        <v>352</v>
      </c>
      <c r="B353" s="6" t="s">
        <v>357</v>
      </c>
    </row>
    <row r="354" spans="1:2" ht="24.95" customHeight="1">
      <c r="A354" s="5">
        <v>353</v>
      </c>
      <c r="B354" s="6" t="s">
        <v>358</v>
      </c>
    </row>
    <row r="355" spans="1:2" ht="24.95" customHeight="1">
      <c r="A355" s="5">
        <v>354</v>
      </c>
      <c r="B355" s="6" t="s">
        <v>359</v>
      </c>
    </row>
    <row r="356" spans="1:2" ht="24.95" customHeight="1">
      <c r="A356" s="5">
        <v>355</v>
      </c>
      <c r="B356" s="6" t="s">
        <v>360</v>
      </c>
    </row>
    <row r="357" spans="1:2" ht="24.95" customHeight="1">
      <c r="A357" s="5">
        <v>356</v>
      </c>
      <c r="B357" s="6" t="s">
        <v>361</v>
      </c>
    </row>
    <row r="358" spans="1:2" ht="24.95" customHeight="1">
      <c r="A358" s="5">
        <v>357</v>
      </c>
      <c r="B358" s="6" t="s">
        <v>362</v>
      </c>
    </row>
    <row r="359" spans="1:2" ht="24.95" customHeight="1">
      <c r="A359" s="5">
        <v>358</v>
      </c>
      <c r="B359" s="6" t="s">
        <v>363</v>
      </c>
    </row>
    <row r="360" spans="1:2" ht="24.95" customHeight="1">
      <c r="A360" s="5">
        <v>359</v>
      </c>
      <c r="B360" s="6" t="s">
        <v>364</v>
      </c>
    </row>
    <row r="361" spans="1:2" ht="24.95" customHeight="1">
      <c r="A361" s="5">
        <v>360</v>
      </c>
      <c r="B361" s="6" t="s">
        <v>365</v>
      </c>
    </row>
    <row r="362" spans="1:2" ht="24.95" customHeight="1">
      <c r="A362" s="5">
        <v>361</v>
      </c>
      <c r="B362" s="6" t="s">
        <v>366</v>
      </c>
    </row>
    <row r="363" spans="1:2" ht="24.95" customHeight="1">
      <c r="A363" s="5">
        <v>362</v>
      </c>
      <c r="B363" s="6" t="s">
        <v>367</v>
      </c>
    </row>
    <row r="364" spans="1:2" ht="24.95" customHeight="1">
      <c r="A364" s="5">
        <v>363</v>
      </c>
      <c r="B364" s="6" t="s">
        <v>368</v>
      </c>
    </row>
    <row r="365" spans="1:2" ht="24.95" customHeight="1">
      <c r="A365" s="5">
        <v>364</v>
      </c>
      <c r="B365" s="6" t="s">
        <v>369</v>
      </c>
    </row>
    <row r="366" spans="1:2" ht="24.95" customHeight="1">
      <c r="A366" s="5">
        <v>365</v>
      </c>
      <c r="B366" s="6" t="s">
        <v>370</v>
      </c>
    </row>
    <row r="367" spans="1:2" ht="24.95" customHeight="1">
      <c r="A367" s="5">
        <v>366</v>
      </c>
      <c r="B367" s="6" t="s">
        <v>371</v>
      </c>
    </row>
    <row r="368" spans="1:2" ht="24.95" customHeight="1">
      <c r="A368" s="5">
        <v>367</v>
      </c>
      <c r="B368" s="6" t="s">
        <v>372</v>
      </c>
    </row>
    <row r="369" spans="1:2" ht="24.95" customHeight="1">
      <c r="A369" s="5">
        <v>368</v>
      </c>
      <c r="B369" s="6" t="s">
        <v>373</v>
      </c>
    </row>
    <row r="370" spans="1:2" ht="24.95" customHeight="1">
      <c r="A370" s="5">
        <v>369</v>
      </c>
      <c r="B370" s="6" t="s">
        <v>374</v>
      </c>
    </row>
    <row r="371" spans="1:2" ht="24.95" customHeight="1">
      <c r="A371" s="5">
        <v>370</v>
      </c>
      <c r="B371" s="6" t="s">
        <v>375</v>
      </c>
    </row>
    <row r="372" spans="1:2" ht="24.95" customHeight="1">
      <c r="A372" s="5">
        <v>371</v>
      </c>
      <c r="B372" s="6" t="s">
        <v>376</v>
      </c>
    </row>
    <row r="373" spans="1:2" ht="24.95" customHeight="1">
      <c r="A373" s="5">
        <v>372</v>
      </c>
      <c r="B373" s="6" t="s">
        <v>377</v>
      </c>
    </row>
    <row r="374" spans="1:2" ht="24.95" customHeight="1">
      <c r="A374" s="5">
        <v>373</v>
      </c>
      <c r="B374" s="6" t="s">
        <v>378</v>
      </c>
    </row>
    <row r="375" spans="1:2" ht="24.95" customHeight="1">
      <c r="A375" s="5">
        <v>374</v>
      </c>
      <c r="B375" s="6" t="s">
        <v>379</v>
      </c>
    </row>
    <row r="376" spans="1:2" ht="24.95" customHeight="1">
      <c r="A376" s="5">
        <v>375</v>
      </c>
      <c r="B376" s="6" t="s">
        <v>380</v>
      </c>
    </row>
    <row r="377" spans="1:2" ht="24.95" customHeight="1">
      <c r="A377" s="5">
        <v>376</v>
      </c>
      <c r="B377" s="6" t="s">
        <v>381</v>
      </c>
    </row>
    <row r="378" spans="1:2" ht="24.95" customHeight="1">
      <c r="A378" s="5">
        <v>377</v>
      </c>
      <c r="B378" s="6" t="s">
        <v>382</v>
      </c>
    </row>
    <row r="379" spans="1:2" ht="24.95" customHeight="1">
      <c r="A379" s="5">
        <v>378</v>
      </c>
      <c r="B379" s="6" t="s">
        <v>383</v>
      </c>
    </row>
    <row r="380" spans="1:2" ht="24.95" customHeight="1">
      <c r="A380" s="5">
        <v>379</v>
      </c>
      <c r="B380" s="6" t="s">
        <v>384</v>
      </c>
    </row>
    <row r="381" spans="1:2" ht="24.95" customHeight="1">
      <c r="A381" s="5">
        <v>380</v>
      </c>
      <c r="B381" s="6" t="s">
        <v>385</v>
      </c>
    </row>
    <row r="382" spans="1:2" ht="24.95" customHeight="1">
      <c r="A382" s="5">
        <v>381</v>
      </c>
      <c r="B382" s="6" t="s">
        <v>386</v>
      </c>
    </row>
    <row r="383" spans="1:2" ht="24.95" customHeight="1">
      <c r="A383" s="5">
        <v>382</v>
      </c>
      <c r="B383" s="6" t="s">
        <v>387</v>
      </c>
    </row>
    <row r="384" spans="1:2" ht="24.95" customHeight="1">
      <c r="A384" s="5">
        <v>383</v>
      </c>
      <c r="B384" s="6" t="s">
        <v>388</v>
      </c>
    </row>
    <row r="385" spans="1:2" ht="24.95" customHeight="1">
      <c r="A385" s="5">
        <v>384</v>
      </c>
      <c r="B385" s="6" t="s">
        <v>389</v>
      </c>
    </row>
    <row r="386" spans="1:2" ht="24.95" customHeight="1">
      <c r="A386" s="5">
        <v>385</v>
      </c>
      <c r="B386" s="6" t="s">
        <v>390</v>
      </c>
    </row>
    <row r="387" spans="1:2" ht="24.95" customHeight="1">
      <c r="A387" s="5">
        <v>386</v>
      </c>
      <c r="B387" s="6" t="s">
        <v>391</v>
      </c>
    </row>
    <row r="388" spans="1:2" ht="24.95" customHeight="1">
      <c r="A388" s="5">
        <v>387</v>
      </c>
      <c r="B388" s="6" t="s">
        <v>392</v>
      </c>
    </row>
    <row r="389" spans="1:2" ht="24.95" customHeight="1">
      <c r="A389" s="5">
        <v>388</v>
      </c>
      <c r="B389" s="6" t="s">
        <v>393</v>
      </c>
    </row>
    <row r="390" spans="1:2" ht="24.95" customHeight="1">
      <c r="A390" s="5">
        <v>389</v>
      </c>
      <c r="B390" s="6" t="s">
        <v>394</v>
      </c>
    </row>
    <row r="391" spans="1:2" ht="24.95" customHeight="1">
      <c r="A391" s="5">
        <v>390</v>
      </c>
      <c r="B391" s="6" t="s">
        <v>395</v>
      </c>
    </row>
    <row r="392" spans="1:2" ht="24.95" customHeight="1">
      <c r="A392" s="5">
        <v>391</v>
      </c>
      <c r="B392" s="6" t="s">
        <v>396</v>
      </c>
    </row>
    <row r="393" spans="1:2" ht="24.95" customHeight="1">
      <c r="A393" s="5">
        <v>392</v>
      </c>
      <c r="B393" s="6" t="s">
        <v>397</v>
      </c>
    </row>
    <row r="394" spans="1:2" ht="24.95" customHeight="1">
      <c r="A394" s="5">
        <v>393</v>
      </c>
      <c r="B394" s="6" t="s">
        <v>398</v>
      </c>
    </row>
    <row r="395" spans="1:2" ht="24.95" customHeight="1">
      <c r="A395" s="5">
        <v>394</v>
      </c>
      <c r="B395" s="6" t="s">
        <v>399</v>
      </c>
    </row>
    <row r="396" spans="1:2" ht="24.95" customHeight="1">
      <c r="A396" s="5">
        <v>395</v>
      </c>
      <c r="B396" s="6" t="s">
        <v>400</v>
      </c>
    </row>
    <row r="397" spans="1:2" ht="24.95" customHeight="1">
      <c r="A397" s="5">
        <v>396</v>
      </c>
      <c r="B397" s="6" t="s">
        <v>401</v>
      </c>
    </row>
    <row r="398" spans="1:2" ht="24.95" customHeight="1">
      <c r="A398" s="5">
        <v>397</v>
      </c>
      <c r="B398" s="6" t="s">
        <v>402</v>
      </c>
    </row>
    <row r="399" spans="1:2" ht="24.95" customHeight="1">
      <c r="A399" s="5">
        <v>398</v>
      </c>
      <c r="B399" s="6" t="s">
        <v>403</v>
      </c>
    </row>
    <row r="400" spans="1:2" ht="24.95" customHeight="1">
      <c r="A400" s="5">
        <v>399</v>
      </c>
      <c r="B400" s="6" t="s">
        <v>404</v>
      </c>
    </row>
    <row r="401" spans="1:2" ht="24.95" customHeight="1">
      <c r="A401" s="5">
        <v>400</v>
      </c>
      <c r="B401" s="6" t="s">
        <v>405</v>
      </c>
    </row>
    <row r="402" spans="1:2" ht="24.95" customHeight="1">
      <c r="A402" s="5">
        <v>401</v>
      </c>
      <c r="B402" s="6" t="s">
        <v>406</v>
      </c>
    </row>
    <row r="403" spans="1:2" ht="24.95" customHeight="1">
      <c r="A403" s="5">
        <v>402</v>
      </c>
      <c r="B403" s="6" t="s">
        <v>407</v>
      </c>
    </row>
    <row r="404" spans="1:2" ht="24.95" customHeight="1">
      <c r="A404" s="5">
        <v>403</v>
      </c>
      <c r="B404" s="6" t="s">
        <v>408</v>
      </c>
    </row>
    <row r="405" spans="1:2" ht="24.95" customHeight="1">
      <c r="A405" s="5">
        <v>404</v>
      </c>
      <c r="B405" s="6" t="s">
        <v>409</v>
      </c>
    </row>
    <row r="406" spans="1:2" ht="24.95" customHeight="1">
      <c r="A406" s="5">
        <v>405</v>
      </c>
      <c r="B406" s="6" t="s">
        <v>410</v>
      </c>
    </row>
    <row r="407" spans="1:2" ht="24.95" customHeight="1">
      <c r="A407" s="5">
        <v>406</v>
      </c>
      <c r="B407" s="6" t="s">
        <v>411</v>
      </c>
    </row>
    <row r="408" spans="1:2" ht="24.95" customHeight="1">
      <c r="A408" s="5">
        <v>407</v>
      </c>
      <c r="B408" s="6" t="s">
        <v>412</v>
      </c>
    </row>
    <row r="409" spans="1:2" ht="24.95" customHeight="1">
      <c r="A409" s="5">
        <v>408</v>
      </c>
      <c r="B409" s="6" t="s">
        <v>413</v>
      </c>
    </row>
    <row r="410" spans="1:2" ht="24.95" customHeight="1">
      <c r="A410" s="5">
        <v>409</v>
      </c>
      <c r="B410" s="6" t="s">
        <v>414</v>
      </c>
    </row>
    <row r="411" spans="1:2" ht="24.95" customHeight="1">
      <c r="A411" s="5">
        <v>410</v>
      </c>
      <c r="B411" s="6" t="s">
        <v>415</v>
      </c>
    </row>
    <row r="412" spans="1:2" ht="24.95" customHeight="1">
      <c r="A412" s="5">
        <v>411</v>
      </c>
      <c r="B412" s="6" t="s">
        <v>416</v>
      </c>
    </row>
    <row r="413" spans="1:2" ht="24.95" customHeight="1">
      <c r="A413" s="5">
        <v>412</v>
      </c>
      <c r="B413" s="6" t="s">
        <v>417</v>
      </c>
    </row>
    <row r="414" spans="1:2" ht="24.95" customHeight="1">
      <c r="A414" s="5">
        <v>413</v>
      </c>
      <c r="B414" s="6" t="s">
        <v>418</v>
      </c>
    </row>
    <row r="415" spans="1:2" ht="24.95" customHeight="1">
      <c r="A415" s="5">
        <v>414</v>
      </c>
      <c r="B415" s="6" t="s">
        <v>419</v>
      </c>
    </row>
    <row r="416" spans="1:2" ht="24.95" customHeight="1">
      <c r="A416" s="5">
        <v>415</v>
      </c>
      <c r="B416" s="6" t="s">
        <v>420</v>
      </c>
    </row>
    <row r="417" spans="1:2" ht="24.95" customHeight="1">
      <c r="A417" s="5">
        <v>416</v>
      </c>
      <c r="B417" s="6" t="s">
        <v>421</v>
      </c>
    </row>
    <row r="418" spans="1:2" ht="24.95" customHeight="1">
      <c r="A418" s="5">
        <v>417</v>
      </c>
      <c r="B418" s="6" t="s">
        <v>422</v>
      </c>
    </row>
    <row r="419" spans="1:2" ht="24.95" customHeight="1">
      <c r="A419" s="5">
        <v>418</v>
      </c>
      <c r="B419" s="6" t="s">
        <v>423</v>
      </c>
    </row>
    <row r="420" spans="1:2" ht="24.95" customHeight="1">
      <c r="A420" s="5">
        <v>419</v>
      </c>
      <c r="B420" s="6" t="s">
        <v>424</v>
      </c>
    </row>
    <row r="421" spans="1:2" ht="24.95" customHeight="1">
      <c r="A421" s="5">
        <v>420</v>
      </c>
      <c r="B421" s="6" t="s">
        <v>425</v>
      </c>
    </row>
    <row r="422" spans="1:2" ht="24.95" customHeight="1">
      <c r="A422" s="5">
        <v>421</v>
      </c>
      <c r="B422" s="6" t="s">
        <v>426</v>
      </c>
    </row>
    <row r="423" spans="1:2" ht="24.95" customHeight="1">
      <c r="A423" s="5">
        <v>422</v>
      </c>
      <c r="B423" s="6" t="s">
        <v>427</v>
      </c>
    </row>
    <row r="424" spans="1:2" ht="24.95" customHeight="1">
      <c r="A424" s="5">
        <v>423</v>
      </c>
      <c r="B424" s="6" t="s">
        <v>428</v>
      </c>
    </row>
    <row r="425" spans="1:2" ht="24.95" customHeight="1">
      <c r="A425" s="5">
        <v>424</v>
      </c>
      <c r="B425" s="6" t="s">
        <v>429</v>
      </c>
    </row>
    <row r="426" spans="1:2" ht="24.95" customHeight="1">
      <c r="A426" s="5">
        <v>425</v>
      </c>
      <c r="B426" s="6" t="s">
        <v>430</v>
      </c>
    </row>
    <row r="427" spans="1:2" ht="24.95" customHeight="1">
      <c r="A427" s="5">
        <v>426</v>
      </c>
      <c r="B427" s="6" t="s">
        <v>431</v>
      </c>
    </row>
    <row r="428" spans="1:2" ht="24.95" customHeight="1">
      <c r="A428" s="5">
        <v>427</v>
      </c>
      <c r="B428" s="6" t="s">
        <v>432</v>
      </c>
    </row>
    <row r="429" spans="1:2" ht="24.95" customHeight="1">
      <c r="A429" s="5">
        <v>428</v>
      </c>
      <c r="B429" s="6" t="s">
        <v>433</v>
      </c>
    </row>
    <row r="430" spans="1:2" ht="24.95" customHeight="1">
      <c r="A430" s="5">
        <v>429</v>
      </c>
      <c r="B430" s="6" t="s">
        <v>434</v>
      </c>
    </row>
    <row r="431" spans="1:2" ht="24.95" customHeight="1">
      <c r="A431" s="5">
        <v>430</v>
      </c>
      <c r="B431" s="6" t="s">
        <v>435</v>
      </c>
    </row>
    <row r="432" spans="1:2" ht="24.95" customHeight="1">
      <c r="A432" s="5">
        <v>431</v>
      </c>
      <c r="B432" s="6" t="s">
        <v>436</v>
      </c>
    </row>
    <row r="433" spans="1:2" ht="24.95" customHeight="1">
      <c r="A433" s="5">
        <v>432</v>
      </c>
      <c r="B433" s="6" t="s">
        <v>437</v>
      </c>
    </row>
    <row r="434" spans="1:2" ht="24.95" customHeight="1">
      <c r="A434" s="5">
        <v>433</v>
      </c>
      <c r="B434" s="6" t="s">
        <v>438</v>
      </c>
    </row>
    <row r="435" spans="1:2" ht="24.95" customHeight="1">
      <c r="A435" s="5">
        <v>434</v>
      </c>
      <c r="B435" s="6" t="s">
        <v>439</v>
      </c>
    </row>
    <row r="436" spans="1:2" ht="24.95" customHeight="1">
      <c r="A436" s="5">
        <v>435</v>
      </c>
      <c r="B436" s="6" t="s">
        <v>440</v>
      </c>
    </row>
    <row r="437" spans="1:2" ht="24.95" customHeight="1">
      <c r="A437" s="5">
        <v>436</v>
      </c>
      <c r="B437" s="6" t="s">
        <v>441</v>
      </c>
    </row>
    <row r="438" spans="1:2" ht="24.95" customHeight="1">
      <c r="A438" s="5">
        <v>437</v>
      </c>
      <c r="B438" s="6" t="s">
        <v>442</v>
      </c>
    </row>
    <row r="439" spans="1:2" ht="24.95" customHeight="1">
      <c r="A439" s="5">
        <v>438</v>
      </c>
      <c r="B439" s="6" t="s">
        <v>443</v>
      </c>
    </row>
    <row r="440" spans="1:2" ht="24.95" customHeight="1">
      <c r="A440" s="5">
        <v>439</v>
      </c>
      <c r="B440" s="6" t="s">
        <v>444</v>
      </c>
    </row>
    <row r="441" spans="1:2" ht="24.95" customHeight="1">
      <c r="A441" s="5">
        <v>440</v>
      </c>
      <c r="B441" s="6" t="s">
        <v>445</v>
      </c>
    </row>
    <row r="442" spans="1:2" ht="24.95" customHeight="1">
      <c r="A442" s="5">
        <v>441</v>
      </c>
      <c r="B442" s="6" t="s">
        <v>446</v>
      </c>
    </row>
    <row r="443" spans="1:2" ht="24.95" customHeight="1">
      <c r="A443" s="5">
        <v>442</v>
      </c>
      <c r="B443" s="6" t="s">
        <v>447</v>
      </c>
    </row>
    <row r="444" spans="1:2" ht="24.95" customHeight="1">
      <c r="A444" s="5">
        <v>443</v>
      </c>
      <c r="B444" s="6" t="s">
        <v>448</v>
      </c>
    </row>
    <row r="445" spans="1:2" ht="24.95" customHeight="1">
      <c r="A445" s="5">
        <v>444</v>
      </c>
      <c r="B445" s="6" t="s">
        <v>449</v>
      </c>
    </row>
    <row r="446" spans="1:2" ht="24.95" customHeight="1">
      <c r="A446" s="5">
        <v>445</v>
      </c>
      <c r="B446" s="6" t="s">
        <v>450</v>
      </c>
    </row>
    <row r="447" spans="1:2" ht="24.95" customHeight="1">
      <c r="A447" s="5">
        <v>446</v>
      </c>
      <c r="B447" s="6" t="s">
        <v>451</v>
      </c>
    </row>
    <row r="448" spans="1:2" ht="24.95" customHeight="1">
      <c r="A448" s="5">
        <v>447</v>
      </c>
      <c r="B448" s="6" t="s">
        <v>452</v>
      </c>
    </row>
    <row r="449" spans="1:2" ht="24.95" customHeight="1">
      <c r="A449" s="5">
        <v>448</v>
      </c>
      <c r="B449" s="6" t="s">
        <v>453</v>
      </c>
    </row>
    <row r="450" spans="1:2" ht="24.95" customHeight="1">
      <c r="A450" s="5">
        <v>449</v>
      </c>
      <c r="B450" s="6" t="s">
        <v>454</v>
      </c>
    </row>
    <row r="451" spans="1:2" ht="24.95" customHeight="1">
      <c r="A451" s="5">
        <v>450</v>
      </c>
      <c r="B451" s="6" t="s">
        <v>455</v>
      </c>
    </row>
    <row r="452" spans="1:2" ht="24.95" customHeight="1">
      <c r="A452" s="5">
        <v>451</v>
      </c>
      <c r="B452" s="6" t="s">
        <v>456</v>
      </c>
    </row>
    <row r="453" spans="1:2" ht="24.95" customHeight="1">
      <c r="A453" s="5">
        <v>452</v>
      </c>
      <c r="B453" s="6" t="s">
        <v>457</v>
      </c>
    </row>
    <row r="454" spans="1:2" ht="24.95" customHeight="1">
      <c r="A454" s="5">
        <v>453</v>
      </c>
      <c r="B454" s="6" t="s">
        <v>458</v>
      </c>
    </row>
    <row r="455" spans="1:2" ht="24.95" customHeight="1">
      <c r="A455" s="5">
        <v>454</v>
      </c>
      <c r="B455" s="6" t="s">
        <v>459</v>
      </c>
    </row>
    <row r="456" spans="1:2" ht="24.95" customHeight="1">
      <c r="A456" s="5">
        <v>455</v>
      </c>
      <c r="B456" s="6" t="s">
        <v>460</v>
      </c>
    </row>
    <row r="457" spans="1:2" ht="24.95" customHeight="1">
      <c r="A457" s="5">
        <v>456</v>
      </c>
      <c r="B457" s="6" t="s">
        <v>461</v>
      </c>
    </row>
    <row r="458" spans="1:2" ht="24.95" customHeight="1">
      <c r="A458" s="5">
        <v>457</v>
      </c>
      <c r="B458" s="6" t="s">
        <v>462</v>
      </c>
    </row>
    <row r="459" spans="1:2" ht="24.95" customHeight="1">
      <c r="A459" s="5">
        <v>458</v>
      </c>
      <c r="B459" s="6" t="s">
        <v>463</v>
      </c>
    </row>
    <row r="460" spans="1:2" ht="24.95" customHeight="1">
      <c r="A460" s="5">
        <v>459</v>
      </c>
      <c r="B460" s="6" t="s">
        <v>464</v>
      </c>
    </row>
    <row r="461" spans="1:2" ht="24.95" customHeight="1">
      <c r="A461" s="5">
        <v>460</v>
      </c>
      <c r="B461" s="6" t="s">
        <v>465</v>
      </c>
    </row>
    <row r="462" spans="1:2" ht="24.95" customHeight="1">
      <c r="A462" s="5">
        <v>461</v>
      </c>
      <c r="B462" s="6" t="s">
        <v>466</v>
      </c>
    </row>
    <row r="463" spans="1:2" ht="24.95" customHeight="1">
      <c r="A463" s="5">
        <v>462</v>
      </c>
      <c r="B463" s="6" t="s">
        <v>467</v>
      </c>
    </row>
    <row r="464" spans="1:2" ht="24.95" customHeight="1">
      <c r="A464" s="5">
        <v>463</v>
      </c>
      <c r="B464" s="6" t="s">
        <v>468</v>
      </c>
    </row>
    <row r="465" spans="1:2" ht="24.95" customHeight="1">
      <c r="A465" s="5">
        <v>464</v>
      </c>
      <c r="B465" s="6" t="s">
        <v>469</v>
      </c>
    </row>
    <row r="466" spans="1:2" ht="24.95" customHeight="1">
      <c r="A466" s="5">
        <v>465</v>
      </c>
      <c r="B466" s="6" t="s">
        <v>470</v>
      </c>
    </row>
    <row r="467" spans="1:2" ht="24.95" customHeight="1">
      <c r="A467" s="5">
        <v>466</v>
      </c>
      <c r="B467" s="6" t="s">
        <v>471</v>
      </c>
    </row>
    <row r="468" spans="1:2" ht="24.95" customHeight="1">
      <c r="A468" s="5">
        <v>467</v>
      </c>
      <c r="B468" s="6" t="s">
        <v>472</v>
      </c>
    </row>
    <row r="469" spans="1:2" ht="24.95" customHeight="1">
      <c r="A469" s="5">
        <v>468</v>
      </c>
      <c r="B469" s="6" t="s">
        <v>473</v>
      </c>
    </row>
    <row r="470" spans="1:2" ht="24.95" customHeight="1">
      <c r="A470" s="5">
        <v>469</v>
      </c>
      <c r="B470" s="6" t="s">
        <v>474</v>
      </c>
    </row>
    <row r="471" spans="1:2" ht="24.95" customHeight="1">
      <c r="A471" s="5">
        <v>470</v>
      </c>
      <c r="B471" s="6" t="s">
        <v>475</v>
      </c>
    </row>
    <row r="472" spans="1:2" ht="24.95" customHeight="1">
      <c r="A472" s="5">
        <v>471</v>
      </c>
      <c r="B472" s="6" t="s">
        <v>476</v>
      </c>
    </row>
    <row r="473" spans="1:2" ht="24.95" customHeight="1">
      <c r="A473" s="5">
        <v>472</v>
      </c>
      <c r="B473" s="6" t="s">
        <v>477</v>
      </c>
    </row>
    <row r="474" spans="1:2" ht="24.95" customHeight="1">
      <c r="A474" s="5">
        <v>473</v>
      </c>
      <c r="B474" s="6" t="s">
        <v>478</v>
      </c>
    </row>
    <row r="475" spans="1:2" ht="24.95" customHeight="1">
      <c r="A475" s="5">
        <v>474</v>
      </c>
      <c r="B475" s="6" t="s">
        <v>479</v>
      </c>
    </row>
    <row r="476" spans="1:2" ht="24.95" customHeight="1">
      <c r="A476" s="5">
        <v>475</v>
      </c>
      <c r="B476" s="6" t="s">
        <v>480</v>
      </c>
    </row>
    <row r="477" spans="1:2" ht="24.95" customHeight="1">
      <c r="A477" s="5">
        <v>476</v>
      </c>
      <c r="B477" s="6" t="s">
        <v>481</v>
      </c>
    </row>
    <row r="478" spans="1:2" ht="24.95" customHeight="1">
      <c r="A478" s="5">
        <v>477</v>
      </c>
      <c r="B478" s="6" t="s">
        <v>482</v>
      </c>
    </row>
    <row r="479" spans="1:2" ht="24.95" customHeight="1">
      <c r="A479" s="5">
        <v>478</v>
      </c>
      <c r="B479" s="6" t="s">
        <v>483</v>
      </c>
    </row>
    <row r="480" spans="1:2" ht="24.95" customHeight="1">
      <c r="A480" s="5">
        <v>479</v>
      </c>
      <c r="B480" s="6" t="s">
        <v>484</v>
      </c>
    </row>
    <row r="481" spans="1:2" ht="24.95" customHeight="1">
      <c r="A481" s="5">
        <v>480</v>
      </c>
      <c r="B481" s="6" t="s">
        <v>485</v>
      </c>
    </row>
    <row r="482" spans="1:2" ht="24.95" customHeight="1">
      <c r="A482" s="5">
        <v>481</v>
      </c>
      <c r="B482" s="6" t="s">
        <v>486</v>
      </c>
    </row>
    <row r="483" spans="1:2" ht="24.95" customHeight="1">
      <c r="A483" s="5">
        <v>482</v>
      </c>
      <c r="B483" s="6" t="s">
        <v>487</v>
      </c>
    </row>
    <row r="484" spans="1:2" ht="24.95" customHeight="1">
      <c r="A484" s="5">
        <v>483</v>
      </c>
      <c r="B484" s="6" t="s">
        <v>488</v>
      </c>
    </row>
    <row r="485" spans="1:2" ht="24.95" customHeight="1">
      <c r="A485" s="5">
        <v>484</v>
      </c>
      <c r="B485" s="6" t="s">
        <v>489</v>
      </c>
    </row>
    <row r="486" spans="1:2" ht="24.95" customHeight="1">
      <c r="A486" s="5">
        <v>485</v>
      </c>
      <c r="B486" s="6" t="s">
        <v>490</v>
      </c>
    </row>
    <row r="487" spans="1:2" ht="24.95" customHeight="1">
      <c r="A487" s="5">
        <v>486</v>
      </c>
      <c r="B487" s="6" t="s">
        <v>491</v>
      </c>
    </row>
    <row r="488" spans="1:2" ht="24.95" customHeight="1">
      <c r="A488" s="5">
        <v>487</v>
      </c>
      <c r="B488" s="6" t="s">
        <v>492</v>
      </c>
    </row>
    <row r="489" spans="1:2" ht="24.95" customHeight="1">
      <c r="A489" s="5">
        <v>488</v>
      </c>
      <c r="B489" s="6" t="s">
        <v>493</v>
      </c>
    </row>
    <row r="490" spans="1:2" ht="24.95" customHeight="1">
      <c r="A490" s="5">
        <v>489</v>
      </c>
      <c r="B490" s="6" t="s">
        <v>494</v>
      </c>
    </row>
    <row r="491" spans="1:2" ht="24.95" customHeight="1">
      <c r="A491" s="5">
        <v>490</v>
      </c>
      <c r="B491" s="6" t="s">
        <v>495</v>
      </c>
    </row>
    <row r="492" spans="1:2" ht="24.95" customHeight="1">
      <c r="A492" s="5">
        <v>491</v>
      </c>
      <c r="B492" s="6" t="s">
        <v>496</v>
      </c>
    </row>
    <row r="493" spans="1:2" ht="24.95" customHeight="1">
      <c r="A493" s="5">
        <v>492</v>
      </c>
      <c r="B493" s="6" t="s">
        <v>497</v>
      </c>
    </row>
    <row r="494" spans="1:2" ht="24.95" customHeight="1">
      <c r="A494" s="5">
        <v>493</v>
      </c>
      <c r="B494" s="6" t="s">
        <v>498</v>
      </c>
    </row>
    <row r="495" spans="1:2" ht="24.95" customHeight="1">
      <c r="A495" s="5">
        <v>494</v>
      </c>
      <c r="B495" s="6" t="s">
        <v>499</v>
      </c>
    </row>
    <row r="496" spans="1:2" ht="24.95" customHeight="1">
      <c r="A496" s="5">
        <v>495</v>
      </c>
      <c r="B496" s="6" t="s">
        <v>500</v>
      </c>
    </row>
    <row r="497" spans="1:2" ht="24.95" customHeight="1">
      <c r="A497" s="5">
        <v>496</v>
      </c>
      <c r="B497" s="6" t="s">
        <v>501</v>
      </c>
    </row>
    <row r="498" spans="1:2" ht="24.95" customHeight="1">
      <c r="A498" s="5">
        <v>497</v>
      </c>
      <c r="B498" s="6" t="s">
        <v>502</v>
      </c>
    </row>
    <row r="499" spans="1:2" ht="24.95" customHeight="1">
      <c r="A499" s="5">
        <v>498</v>
      </c>
      <c r="B499" s="6" t="s">
        <v>503</v>
      </c>
    </row>
    <row r="500" spans="1:2" ht="24.95" customHeight="1">
      <c r="A500" s="5">
        <v>499</v>
      </c>
      <c r="B500" s="6" t="s">
        <v>504</v>
      </c>
    </row>
    <row r="501" spans="1:2" ht="24.95" customHeight="1">
      <c r="A501" s="5">
        <v>500</v>
      </c>
      <c r="B501" s="6" t="s">
        <v>505</v>
      </c>
    </row>
    <row r="502" spans="1:2" ht="24.95" customHeight="1">
      <c r="A502" s="5">
        <v>501</v>
      </c>
      <c r="B502" s="6" t="s">
        <v>506</v>
      </c>
    </row>
    <row r="503" spans="1:2" ht="24.95" customHeight="1">
      <c r="A503" s="5">
        <v>502</v>
      </c>
      <c r="B503" s="6" t="s">
        <v>507</v>
      </c>
    </row>
    <row r="504" spans="1:2" ht="24.95" customHeight="1">
      <c r="A504" s="5">
        <v>503</v>
      </c>
      <c r="B504" s="6" t="s">
        <v>508</v>
      </c>
    </row>
    <row r="505" spans="1:2" ht="24.95" customHeight="1">
      <c r="A505" s="5">
        <v>504</v>
      </c>
      <c r="B505" s="6" t="s">
        <v>509</v>
      </c>
    </row>
    <row r="506" spans="1:2" ht="24.95" customHeight="1">
      <c r="A506" s="5">
        <v>505</v>
      </c>
      <c r="B506" s="6" t="s">
        <v>510</v>
      </c>
    </row>
    <row r="507" spans="1:2" ht="24.95" customHeight="1">
      <c r="A507" s="5">
        <v>506</v>
      </c>
      <c r="B507" s="6" t="s">
        <v>511</v>
      </c>
    </row>
    <row r="508" spans="1:2" ht="24.95" customHeight="1">
      <c r="A508" s="5">
        <v>507</v>
      </c>
      <c r="B508" s="6" t="s">
        <v>512</v>
      </c>
    </row>
    <row r="509" spans="1:2" ht="24.95" customHeight="1">
      <c r="A509" s="5">
        <v>508</v>
      </c>
      <c r="B509" s="6" t="s">
        <v>513</v>
      </c>
    </row>
    <row r="510" spans="1:2" ht="24.95" customHeight="1">
      <c r="A510" s="5">
        <v>509</v>
      </c>
      <c r="B510" s="6" t="s">
        <v>514</v>
      </c>
    </row>
    <row r="511" spans="1:2" ht="24.95" customHeight="1">
      <c r="A511" s="5">
        <v>510</v>
      </c>
      <c r="B511" s="6" t="s">
        <v>515</v>
      </c>
    </row>
    <row r="512" spans="1:2" ht="24.95" customHeight="1">
      <c r="A512" s="5">
        <v>511</v>
      </c>
      <c r="B512" s="6" t="s">
        <v>516</v>
      </c>
    </row>
    <row r="513" spans="1:2" ht="24.95" customHeight="1">
      <c r="A513" s="5">
        <v>512</v>
      </c>
      <c r="B513" s="6" t="s">
        <v>517</v>
      </c>
    </row>
    <row r="514" spans="1:2" ht="24.95" customHeight="1">
      <c r="A514" s="5">
        <v>513</v>
      </c>
      <c r="B514" s="6" t="s">
        <v>518</v>
      </c>
    </row>
    <row r="515" spans="1:2" ht="24.95" customHeight="1">
      <c r="A515" s="5">
        <v>514</v>
      </c>
      <c r="B515" s="6" t="s">
        <v>519</v>
      </c>
    </row>
    <row r="516" spans="1:2" ht="24.95" customHeight="1">
      <c r="A516" s="5">
        <v>515</v>
      </c>
      <c r="B516" s="6" t="s">
        <v>520</v>
      </c>
    </row>
    <row r="517" spans="1:2" ht="24.95" customHeight="1">
      <c r="A517" s="5">
        <v>516</v>
      </c>
      <c r="B517" s="6" t="s">
        <v>521</v>
      </c>
    </row>
    <row r="518" spans="1:2" ht="24.95" customHeight="1">
      <c r="A518" s="5">
        <v>517</v>
      </c>
      <c r="B518" s="6" t="s">
        <v>522</v>
      </c>
    </row>
    <row r="519" spans="1:2" ht="24.95" customHeight="1">
      <c r="A519" s="5">
        <v>518</v>
      </c>
      <c r="B519" s="6" t="s">
        <v>523</v>
      </c>
    </row>
    <row r="520" spans="1:2" ht="24.95" customHeight="1">
      <c r="A520" s="5">
        <v>519</v>
      </c>
      <c r="B520" s="6" t="s">
        <v>524</v>
      </c>
    </row>
    <row r="521" spans="1:2" ht="24.95" customHeight="1">
      <c r="A521" s="5">
        <v>520</v>
      </c>
      <c r="B521" s="6" t="s">
        <v>525</v>
      </c>
    </row>
    <row r="522" spans="1:2" ht="24.95" customHeight="1">
      <c r="A522" s="5">
        <v>521</v>
      </c>
      <c r="B522" s="6" t="s">
        <v>526</v>
      </c>
    </row>
    <row r="523" spans="1:2" ht="24.95" customHeight="1">
      <c r="A523" s="5">
        <v>522</v>
      </c>
      <c r="B523" s="6" t="s">
        <v>527</v>
      </c>
    </row>
    <row r="524" spans="1:2" ht="24.95" customHeight="1">
      <c r="A524" s="5">
        <v>523</v>
      </c>
      <c r="B524" s="6" t="s">
        <v>528</v>
      </c>
    </row>
    <row r="525" spans="1:2" ht="24.95" customHeight="1">
      <c r="A525" s="5">
        <v>524</v>
      </c>
      <c r="B525" s="6" t="s">
        <v>529</v>
      </c>
    </row>
    <row r="526" spans="1:2" ht="24.95" customHeight="1">
      <c r="A526" s="5">
        <v>525</v>
      </c>
      <c r="B526" s="6" t="s">
        <v>530</v>
      </c>
    </row>
    <row r="527" spans="1:2" ht="24.95" customHeight="1">
      <c r="A527" s="5">
        <v>526</v>
      </c>
      <c r="B527" s="6" t="s">
        <v>531</v>
      </c>
    </row>
    <row r="528" spans="1:2" ht="24.95" customHeight="1">
      <c r="A528" s="5">
        <v>527</v>
      </c>
      <c r="B528" s="6" t="s">
        <v>532</v>
      </c>
    </row>
    <row r="529" spans="1:2" ht="24.95" customHeight="1">
      <c r="A529" s="5">
        <v>528</v>
      </c>
      <c r="B529" s="6" t="s">
        <v>533</v>
      </c>
    </row>
    <row r="530" spans="1:2" ht="24.95" customHeight="1">
      <c r="A530" s="5">
        <v>529</v>
      </c>
      <c r="B530" s="6" t="s">
        <v>534</v>
      </c>
    </row>
    <row r="531" spans="1:2" ht="24.95" customHeight="1">
      <c r="A531" s="5">
        <v>530</v>
      </c>
      <c r="B531" s="6" t="s">
        <v>535</v>
      </c>
    </row>
    <row r="532" spans="1:2" ht="24.95" customHeight="1">
      <c r="A532" s="5">
        <v>531</v>
      </c>
      <c r="B532" s="6" t="s">
        <v>536</v>
      </c>
    </row>
    <row r="533" spans="1:2" ht="24.95" customHeight="1">
      <c r="A533" s="5">
        <v>532</v>
      </c>
      <c r="B533" s="6" t="s">
        <v>537</v>
      </c>
    </row>
    <row r="534" spans="1:2" ht="24.95" customHeight="1">
      <c r="A534" s="5">
        <v>533</v>
      </c>
      <c r="B534" s="6" t="s">
        <v>538</v>
      </c>
    </row>
    <row r="535" spans="1:2" ht="24.95" customHeight="1">
      <c r="A535" s="5">
        <v>534</v>
      </c>
      <c r="B535" s="6" t="s">
        <v>539</v>
      </c>
    </row>
    <row r="536" spans="1:2" ht="24.95" customHeight="1">
      <c r="A536" s="5">
        <v>535</v>
      </c>
      <c r="B536" s="6" t="s">
        <v>540</v>
      </c>
    </row>
    <row r="537" spans="1:2" ht="24.95" customHeight="1">
      <c r="A537" s="5">
        <v>536</v>
      </c>
      <c r="B537" s="6" t="s">
        <v>541</v>
      </c>
    </row>
    <row r="538" spans="1:2" ht="24.95" customHeight="1">
      <c r="A538" s="5">
        <v>537</v>
      </c>
      <c r="B538" s="6" t="s">
        <v>542</v>
      </c>
    </row>
    <row r="539" spans="1:2" ht="24.95" customHeight="1">
      <c r="A539" s="5">
        <v>538</v>
      </c>
      <c r="B539" s="6" t="s">
        <v>543</v>
      </c>
    </row>
    <row r="540" spans="1:2" ht="24.95" customHeight="1">
      <c r="A540" s="5">
        <v>539</v>
      </c>
      <c r="B540" s="6" t="s">
        <v>544</v>
      </c>
    </row>
    <row r="541" spans="1:2" ht="24.95" customHeight="1">
      <c r="A541" s="5">
        <v>540</v>
      </c>
      <c r="B541" s="6" t="s">
        <v>545</v>
      </c>
    </row>
    <row r="542" spans="1:2" ht="24.95" customHeight="1">
      <c r="A542" s="5">
        <v>541</v>
      </c>
      <c r="B542" s="6" t="s">
        <v>546</v>
      </c>
    </row>
    <row r="543" spans="1:2" ht="24.95" customHeight="1">
      <c r="A543" s="5">
        <v>542</v>
      </c>
      <c r="B543" s="6" t="s">
        <v>547</v>
      </c>
    </row>
    <row r="544" spans="1:2" ht="24.95" customHeight="1">
      <c r="A544" s="5">
        <v>543</v>
      </c>
      <c r="B544" s="6" t="s">
        <v>548</v>
      </c>
    </row>
    <row r="545" spans="1:2" ht="24.95" customHeight="1">
      <c r="A545" s="5">
        <v>544</v>
      </c>
      <c r="B545" s="6" t="s">
        <v>549</v>
      </c>
    </row>
    <row r="546" spans="1:2" ht="24.95" customHeight="1">
      <c r="A546" s="5">
        <v>545</v>
      </c>
      <c r="B546" s="6" t="s">
        <v>550</v>
      </c>
    </row>
    <row r="547" spans="1:2" ht="24.95" customHeight="1">
      <c r="A547" s="5">
        <v>546</v>
      </c>
      <c r="B547" s="6" t="s">
        <v>551</v>
      </c>
    </row>
    <row r="548" spans="1:2" ht="24.95" customHeight="1">
      <c r="A548" s="5">
        <v>547</v>
      </c>
      <c r="B548" s="6" t="s">
        <v>552</v>
      </c>
    </row>
    <row r="549" spans="1:2" ht="24.95" customHeight="1">
      <c r="A549" s="5">
        <v>548</v>
      </c>
      <c r="B549" s="6" t="s">
        <v>553</v>
      </c>
    </row>
    <row r="550" spans="1:2" ht="24.95" customHeight="1">
      <c r="A550" s="5">
        <v>549</v>
      </c>
      <c r="B550" s="6" t="s">
        <v>554</v>
      </c>
    </row>
    <row r="551" spans="1:2" ht="24.95" customHeight="1">
      <c r="A551" s="5">
        <v>550</v>
      </c>
      <c r="B551" s="6" t="s">
        <v>555</v>
      </c>
    </row>
    <row r="552" spans="1:2" ht="24.95" customHeight="1">
      <c r="A552" s="5">
        <v>551</v>
      </c>
      <c r="B552" s="6" t="s">
        <v>556</v>
      </c>
    </row>
    <row r="553" spans="1:2" ht="24.95" customHeight="1">
      <c r="A553" s="5">
        <v>552</v>
      </c>
      <c r="B553" s="6" t="s">
        <v>557</v>
      </c>
    </row>
    <row r="554" spans="1:2" ht="24.95" customHeight="1">
      <c r="A554" s="5">
        <v>553</v>
      </c>
      <c r="B554" s="6" t="s">
        <v>558</v>
      </c>
    </row>
    <row r="555" spans="1:2" ht="24.95" customHeight="1">
      <c r="A555" s="5">
        <v>554</v>
      </c>
      <c r="B555" s="6" t="s">
        <v>559</v>
      </c>
    </row>
    <row r="556" spans="1:2" ht="24.95" customHeight="1">
      <c r="A556" s="5">
        <v>555</v>
      </c>
      <c r="B556" s="6" t="s">
        <v>560</v>
      </c>
    </row>
    <row r="557" spans="1:2" ht="24.95" customHeight="1">
      <c r="A557" s="5">
        <v>556</v>
      </c>
      <c r="B557" s="6" t="s">
        <v>561</v>
      </c>
    </row>
    <row r="558" spans="1:2" ht="24.95" customHeight="1">
      <c r="A558" s="5">
        <v>557</v>
      </c>
      <c r="B558" s="6" t="s">
        <v>562</v>
      </c>
    </row>
    <row r="559" spans="1:2" ht="24.95" customHeight="1">
      <c r="A559" s="5">
        <v>558</v>
      </c>
      <c r="B559" s="6" t="s">
        <v>563</v>
      </c>
    </row>
    <row r="560" spans="1:2" ht="24.95" customHeight="1">
      <c r="A560" s="5">
        <v>559</v>
      </c>
      <c r="B560" s="6" t="s">
        <v>564</v>
      </c>
    </row>
    <row r="561" spans="1:2" ht="24.95" customHeight="1">
      <c r="A561" s="5">
        <v>560</v>
      </c>
      <c r="B561" s="6" t="s">
        <v>565</v>
      </c>
    </row>
    <row r="562" spans="1:2" ht="24.95" customHeight="1">
      <c r="A562" s="5">
        <v>561</v>
      </c>
      <c r="B562" s="6" t="s">
        <v>566</v>
      </c>
    </row>
    <row r="563" spans="1:2" ht="24.95" customHeight="1">
      <c r="A563" s="5">
        <v>562</v>
      </c>
      <c r="B563" s="6" t="s">
        <v>567</v>
      </c>
    </row>
    <row r="564" spans="1:2" ht="24.95" customHeight="1">
      <c r="A564" s="5">
        <v>563</v>
      </c>
      <c r="B564" s="6" t="s">
        <v>568</v>
      </c>
    </row>
    <row r="565" spans="1:2" ht="24.95" customHeight="1">
      <c r="A565" s="5">
        <v>564</v>
      </c>
      <c r="B565" s="6" t="s">
        <v>569</v>
      </c>
    </row>
    <row r="566" spans="1:2" ht="24.95" customHeight="1">
      <c r="A566" s="5">
        <v>565</v>
      </c>
      <c r="B566" s="6" t="s">
        <v>570</v>
      </c>
    </row>
    <row r="567" spans="1:2" ht="24.95" customHeight="1">
      <c r="A567" s="5">
        <v>566</v>
      </c>
      <c r="B567" s="6" t="s">
        <v>571</v>
      </c>
    </row>
    <row r="568" spans="1:2" ht="24.95" customHeight="1">
      <c r="A568" s="5">
        <v>567</v>
      </c>
      <c r="B568" s="6" t="s">
        <v>572</v>
      </c>
    </row>
    <row r="569" spans="1:2" ht="24.95" customHeight="1">
      <c r="A569" s="5">
        <v>568</v>
      </c>
      <c r="B569" s="6" t="s">
        <v>573</v>
      </c>
    </row>
    <row r="570" spans="1:2" ht="24.95" customHeight="1">
      <c r="A570" s="5">
        <v>569</v>
      </c>
      <c r="B570" s="6" t="s">
        <v>574</v>
      </c>
    </row>
    <row r="571" spans="1:2" ht="24.95" customHeight="1">
      <c r="A571" s="5">
        <v>570</v>
      </c>
      <c r="B571" s="6" t="s">
        <v>575</v>
      </c>
    </row>
    <row r="572" spans="1:2" ht="24.95" customHeight="1">
      <c r="A572" s="5">
        <v>571</v>
      </c>
      <c r="B572" s="6" t="s">
        <v>576</v>
      </c>
    </row>
    <row r="573" spans="1:2" ht="24.95" customHeight="1">
      <c r="A573" s="5">
        <v>572</v>
      </c>
      <c r="B573" s="6" t="s">
        <v>577</v>
      </c>
    </row>
    <row r="574" spans="1:2" ht="24.95" customHeight="1">
      <c r="A574" s="5">
        <v>573</v>
      </c>
      <c r="B574" s="6" t="s">
        <v>578</v>
      </c>
    </row>
    <row r="575" spans="1:2" ht="24.95" customHeight="1">
      <c r="A575" s="5">
        <v>574</v>
      </c>
      <c r="B575" s="6" t="s">
        <v>579</v>
      </c>
    </row>
    <row r="576" spans="1:2" ht="24.95" customHeight="1">
      <c r="A576" s="5">
        <v>575</v>
      </c>
      <c r="B576" s="6" t="s">
        <v>580</v>
      </c>
    </row>
    <row r="577" spans="1:2" ht="24.95" customHeight="1">
      <c r="A577" s="5">
        <v>576</v>
      </c>
      <c r="B577" s="6" t="s">
        <v>581</v>
      </c>
    </row>
    <row r="578" spans="1:2" ht="24.95" customHeight="1">
      <c r="A578" s="5">
        <v>577</v>
      </c>
      <c r="B578" s="6" t="s">
        <v>582</v>
      </c>
    </row>
    <row r="579" spans="1:2" ht="24.95" customHeight="1">
      <c r="A579" s="5">
        <v>578</v>
      </c>
      <c r="B579" s="6" t="s">
        <v>583</v>
      </c>
    </row>
    <row r="580" spans="1:2" ht="24.95" customHeight="1">
      <c r="A580" s="5">
        <v>579</v>
      </c>
      <c r="B580" s="6" t="s">
        <v>584</v>
      </c>
    </row>
    <row r="581" spans="1:2" ht="24.95" customHeight="1">
      <c r="A581" s="5">
        <v>580</v>
      </c>
      <c r="B581" s="6" t="s">
        <v>585</v>
      </c>
    </row>
    <row r="582" spans="1:2" ht="24.95" customHeight="1">
      <c r="A582" s="5">
        <v>581</v>
      </c>
      <c r="B582" s="6" t="s">
        <v>586</v>
      </c>
    </row>
    <row r="583" spans="1:2" ht="24.95" customHeight="1">
      <c r="A583" s="5">
        <v>582</v>
      </c>
      <c r="B583" s="6" t="s">
        <v>587</v>
      </c>
    </row>
    <row r="584" spans="1:2" ht="24.95" customHeight="1">
      <c r="A584" s="5">
        <v>583</v>
      </c>
      <c r="B584" s="6" t="s">
        <v>588</v>
      </c>
    </row>
    <row r="585" spans="1:2" ht="24.95" customHeight="1">
      <c r="A585" s="5">
        <v>584</v>
      </c>
      <c r="B585" s="6" t="s">
        <v>589</v>
      </c>
    </row>
    <row r="586" spans="1:2" ht="24.95" customHeight="1">
      <c r="A586" s="5">
        <v>585</v>
      </c>
      <c r="B586" s="6" t="s">
        <v>590</v>
      </c>
    </row>
    <row r="587" spans="1:2" ht="24.95" customHeight="1">
      <c r="A587" s="5">
        <v>586</v>
      </c>
      <c r="B587" s="6" t="s">
        <v>591</v>
      </c>
    </row>
    <row r="588" spans="1:2" ht="24.95" customHeight="1">
      <c r="A588" s="5">
        <v>587</v>
      </c>
      <c r="B588" s="6" t="s">
        <v>592</v>
      </c>
    </row>
    <row r="589" spans="1:2" ht="24.95" customHeight="1">
      <c r="A589" s="5">
        <v>588</v>
      </c>
      <c r="B589" s="6" t="s">
        <v>593</v>
      </c>
    </row>
    <row r="590" spans="1:2" ht="24.95" customHeight="1">
      <c r="A590" s="5">
        <v>589</v>
      </c>
      <c r="B590" s="6" t="s">
        <v>594</v>
      </c>
    </row>
    <row r="591" spans="1:2" ht="24.95" customHeight="1">
      <c r="A591" s="5">
        <v>590</v>
      </c>
      <c r="B591" s="6" t="s">
        <v>595</v>
      </c>
    </row>
    <row r="592" spans="1:2" ht="24.95" customHeight="1">
      <c r="A592" s="5">
        <v>591</v>
      </c>
      <c r="B592" s="6" t="s">
        <v>596</v>
      </c>
    </row>
    <row r="593" spans="1:2" ht="24.95" customHeight="1">
      <c r="A593" s="5">
        <v>592</v>
      </c>
      <c r="B593" s="6" t="s">
        <v>597</v>
      </c>
    </row>
    <row r="594" spans="1:2" ht="24.95" customHeight="1">
      <c r="A594" s="5">
        <v>593</v>
      </c>
      <c r="B594" s="6" t="s">
        <v>598</v>
      </c>
    </row>
    <row r="595" spans="1:2" ht="24.95" customHeight="1">
      <c r="A595" s="5">
        <v>594</v>
      </c>
      <c r="B595" s="6" t="s">
        <v>599</v>
      </c>
    </row>
    <row r="596" spans="1:2" ht="24.95" customHeight="1">
      <c r="A596" s="5">
        <v>595</v>
      </c>
      <c r="B596" s="6" t="s">
        <v>600</v>
      </c>
    </row>
    <row r="597" spans="1:2" ht="24.95" customHeight="1">
      <c r="A597" s="5">
        <v>596</v>
      </c>
      <c r="B597" s="6" t="s">
        <v>601</v>
      </c>
    </row>
    <row r="598" spans="1:2" ht="24.95" customHeight="1">
      <c r="A598" s="5">
        <v>597</v>
      </c>
      <c r="B598" s="6" t="s">
        <v>602</v>
      </c>
    </row>
    <row r="599" spans="1:2" ht="24.95" customHeight="1">
      <c r="A599" s="5">
        <v>598</v>
      </c>
      <c r="B599" s="6" t="s">
        <v>603</v>
      </c>
    </row>
    <row r="600" spans="1:2" ht="24.95" customHeight="1">
      <c r="A600" s="5">
        <v>599</v>
      </c>
      <c r="B600" s="6" t="s">
        <v>604</v>
      </c>
    </row>
    <row r="601" spans="1:2" ht="24.95" customHeight="1">
      <c r="A601" s="5">
        <v>600</v>
      </c>
      <c r="B601" s="6" t="s">
        <v>605</v>
      </c>
    </row>
    <row r="602" spans="1:2" ht="24.95" customHeight="1">
      <c r="A602" s="5">
        <v>601</v>
      </c>
      <c r="B602" s="6" t="s">
        <v>606</v>
      </c>
    </row>
    <row r="603" spans="1:2" ht="24.95" customHeight="1">
      <c r="A603" s="5">
        <v>602</v>
      </c>
      <c r="B603" s="6" t="s">
        <v>607</v>
      </c>
    </row>
    <row r="604" spans="1:2" ht="24.95" customHeight="1">
      <c r="A604" s="5">
        <v>603</v>
      </c>
      <c r="B604" s="6" t="s">
        <v>608</v>
      </c>
    </row>
    <row r="605" spans="1:2" ht="24.95" customHeight="1">
      <c r="A605" s="5">
        <v>604</v>
      </c>
      <c r="B605" s="6" t="s">
        <v>609</v>
      </c>
    </row>
    <row r="606" spans="1:2" ht="24.95" customHeight="1">
      <c r="A606" s="5">
        <v>605</v>
      </c>
      <c r="B606" s="6" t="s">
        <v>610</v>
      </c>
    </row>
    <row r="607" spans="1:2" ht="24.95" customHeight="1">
      <c r="A607" s="5">
        <v>606</v>
      </c>
      <c r="B607" s="6" t="s">
        <v>611</v>
      </c>
    </row>
    <row r="608" spans="1:2" ht="24.95" customHeight="1">
      <c r="A608" s="5">
        <v>607</v>
      </c>
      <c r="B608" s="6" t="s">
        <v>612</v>
      </c>
    </row>
    <row r="609" spans="1:2" ht="24.95" customHeight="1">
      <c r="A609" s="5">
        <v>608</v>
      </c>
      <c r="B609" s="6" t="s">
        <v>613</v>
      </c>
    </row>
    <row r="610" spans="1:2" ht="24.95" customHeight="1">
      <c r="A610" s="5">
        <v>609</v>
      </c>
      <c r="B610" s="6" t="s">
        <v>614</v>
      </c>
    </row>
    <row r="611" spans="1:2" ht="24.95" customHeight="1">
      <c r="A611" s="5">
        <v>610</v>
      </c>
      <c r="B611" s="6" t="s">
        <v>615</v>
      </c>
    </row>
    <row r="612" spans="1:2" ht="24.95" customHeight="1">
      <c r="A612" s="5">
        <v>611</v>
      </c>
      <c r="B612" s="6" t="s">
        <v>616</v>
      </c>
    </row>
    <row r="613" spans="1:2" ht="24.95" customHeight="1">
      <c r="A613" s="5">
        <v>612</v>
      </c>
      <c r="B613" s="6" t="s">
        <v>617</v>
      </c>
    </row>
    <row r="614" spans="1:2" ht="24.95" customHeight="1">
      <c r="A614" s="5">
        <v>613</v>
      </c>
      <c r="B614" s="6" t="s">
        <v>618</v>
      </c>
    </row>
    <row r="615" spans="1:2" ht="24.95" customHeight="1">
      <c r="A615" s="5">
        <v>614</v>
      </c>
      <c r="B615" s="6" t="s">
        <v>619</v>
      </c>
    </row>
    <row r="616" spans="1:2" ht="24.95" customHeight="1">
      <c r="A616" s="5">
        <v>615</v>
      </c>
      <c r="B616" s="6" t="s">
        <v>620</v>
      </c>
    </row>
    <row r="617" spans="1:2" ht="24.95" customHeight="1">
      <c r="A617" s="5">
        <v>616</v>
      </c>
      <c r="B617" s="6" t="s">
        <v>621</v>
      </c>
    </row>
    <row r="618" spans="1:2" ht="24.95" customHeight="1">
      <c r="A618" s="5">
        <v>617</v>
      </c>
      <c r="B618" s="6" t="s">
        <v>1410</v>
      </c>
    </row>
    <row r="619" spans="1:2" ht="24.95" customHeight="1">
      <c r="A619" s="5">
        <v>618</v>
      </c>
      <c r="B619" s="6" t="s">
        <v>622</v>
      </c>
    </row>
    <row r="620" spans="1:2" ht="24.95" customHeight="1">
      <c r="A620" s="5">
        <v>619</v>
      </c>
      <c r="B620" s="6" t="s">
        <v>623</v>
      </c>
    </row>
    <row r="621" spans="1:2" ht="24.95" customHeight="1">
      <c r="A621" s="5">
        <v>620</v>
      </c>
      <c r="B621" s="6" t="s">
        <v>624</v>
      </c>
    </row>
    <row r="622" spans="1:2" ht="24.95" customHeight="1">
      <c r="A622" s="5">
        <v>621</v>
      </c>
      <c r="B622" s="6" t="s">
        <v>625</v>
      </c>
    </row>
    <row r="623" spans="1:2" ht="24.95" customHeight="1">
      <c r="A623" s="5">
        <v>622</v>
      </c>
      <c r="B623" s="6" t="s">
        <v>626</v>
      </c>
    </row>
    <row r="624" spans="1:2" ht="24.95" customHeight="1">
      <c r="A624" s="5">
        <v>623</v>
      </c>
      <c r="B624" s="6" t="s">
        <v>627</v>
      </c>
    </row>
    <row r="625" spans="1:2" ht="24.95" customHeight="1">
      <c r="A625" s="5">
        <v>624</v>
      </c>
      <c r="B625" s="6" t="s">
        <v>628</v>
      </c>
    </row>
    <row r="626" spans="1:2" ht="24.95" customHeight="1">
      <c r="A626" s="5">
        <v>625</v>
      </c>
      <c r="B626" s="6" t="s">
        <v>629</v>
      </c>
    </row>
    <row r="627" spans="1:2" ht="24.95" customHeight="1">
      <c r="A627" s="5">
        <v>626</v>
      </c>
      <c r="B627" s="6" t="s">
        <v>630</v>
      </c>
    </row>
    <row r="628" spans="1:2" ht="24.95" customHeight="1">
      <c r="A628" s="5">
        <v>627</v>
      </c>
      <c r="B628" s="6" t="s">
        <v>631</v>
      </c>
    </row>
    <row r="629" spans="1:2" ht="24.95" customHeight="1">
      <c r="A629" s="5">
        <v>628</v>
      </c>
      <c r="B629" s="6" t="s">
        <v>632</v>
      </c>
    </row>
    <row r="630" spans="1:2" ht="24.95" customHeight="1">
      <c r="A630" s="5">
        <v>629</v>
      </c>
      <c r="B630" s="6" t="s">
        <v>633</v>
      </c>
    </row>
    <row r="631" spans="1:2" ht="24.95" customHeight="1">
      <c r="A631" s="5">
        <v>630</v>
      </c>
      <c r="B631" s="6" t="s">
        <v>634</v>
      </c>
    </row>
    <row r="632" spans="1:2" ht="24.95" customHeight="1">
      <c r="A632" s="5">
        <v>631</v>
      </c>
      <c r="B632" s="6" t="s">
        <v>635</v>
      </c>
    </row>
    <row r="633" spans="1:2" ht="24.95" customHeight="1">
      <c r="A633" s="5">
        <v>632</v>
      </c>
      <c r="B633" s="6" t="s">
        <v>636</v>
      </c>
    </row>
    <row r="634" spans="1:2" ht="24.95" customHeight="1">
      <c r="A634" s="5">
        <v>633</v>
      </c>
      <c r="B634" s="6" t="s">
        <v>637</v>
      </c>
    </row>
    <row r="635" spans="1:2" ht="24.95" customHeight="1">
      <c r="A635" s="5">
        <v>634</v>
      </c>
      <c r="B635" s="6" t="s">
        <v>638</v>
      </c>
    </row>
    <row r="636" spans="1:2" ht="24.95" customHeight="1">
      <c r="A636" s="5">
        <v>635</v>
      </c>
      <c r="B636" s="6" t="s">
        <v>639</v>
      </c>
    </row>
    <row r="637" spans="1:2" ht="24.95" customHeight="1">
      <c r="A637" s="5">
        <v>636</v>
      </c>
      <c r="B637" s="6" t="s">
        <v>640</v>
      </c>
    </row>
    <row r="638" spans="1:2" ht="24.95" customHeight="1">
      <c r="A638" s="5">
        <v>637</v>
      </c>
      <c r="B638" s="6" t="s">
        <v>641</v>
      </c>
    </row>
    <row r="639" spans="1:2" ht="24.95" customHeight="1">
      <c r="A639" s="5">
        <v>638</v>
      </c>
      <c r="B639" s="6" t="s">
        <v>642</v>
      </c>
    </row>
    <row r="640" spans="1:2" ht="24.95" customHeight="1">
      <c r="A640" s="5">
        <v>639</v>
      </c>
      <c r="B640" s="6" t="s">
        <v>643</v>
      </c>
    </row>
    <row r="641" spans="1:2" ht="24.95" customHeight="1">
      <c r="A641" s="5">
        <v>640</v>
      </c>
      <c r="B641" s="6" t="s">
        <v>644</v>
      </c>
    </row>
    <row r="642" spans="1:2" ht="24.95" customHeight="1">
      <c r="A642" s="5">
        <v>641</v>
      </c>
      <c r="B642" s="6" t="s">
        <v>645</v>
      </c>
    </row>
    <row r="643" spans="1:2" ht="24.95" customHeight="1">
      <c r="A643" s="5">
        <v>642</v>
      </c>
      <c r="B643" s="6" t="s">
        <v>646</v>
      </c>
    </row>
    <row r="644" spans="1:2" ht="24.95" customHeight="1">
      <c r="A644" s="5">
        <v>643</v>
      </c>
      <c r="B644" s="6" t="s">
        <v>647</v>
      </c>
    </row>
    <row r="645" spans="1:2" ht="24.95" customHeight="1">
      <c r="A645" s="5">
        <v>644</v>
      </c>
      <c r="B645" s="6" t="s">
        <v>648</v>
      </c>
    </row>
    <row r="646" spans="1:2" ht="24.95" customHeight="1">
      <c r="A646" s="5">
        <v>645</v>
      </c>
      <c r="B646" s="6" t="s">
        <v>649</v>
      </c>
    </row>
    <row r="647" spans="1:2" ht="24.95" customHeight="1">
      <c r="A647" s="5">
        <v>646</v>
      </c>
      <c r="B647" s="6" t="s">
        <v>650</v>
      </c>
    </row>
    <row r="648" spans="1:2" ht="24.95" customHeight="1">
      <c r="A648" s="5">
        <v>647</v>
      </c>
      <c r="B648" s="6" t="s">
        <v>651</v>
      </c>
    </row>
    <row r="649" spans="1:2" ht="24.95" customHeight="1">
      <c r="A649" s="5">
        <v>648</v>
      </c>
      <c r="B649" s="6" t="s">
        <v>652</v>
      </c>
    </row>
    <row r="650" spans="1:2" ht="24.95" customHeight="1">
      <c r="A650" s="5">
        <v>649</v>
      </c>
      <c r="B650" s="6" t="s">
        <v>653</v>
      </c>
    </row>
    <row r="651" spans="1:2" ht="24.95" customHeight="1">
      <c r="A651" s="5">
        <v>650</v>
      </c>
      <c r="B651" s="6" t="s">
        <v>654</v>
      </c>
    </row>
    <row r="652" spans="1:2" ht="24.95" customHeight="1">
      <c r="A652" s="5">
        <v>651</v>
      </c>
      <c r="B652" s="6" t="s">
        <v>655</v>
      </c>
    </row>
    <row r="653" spans="1:2" ht="24.95" customHeight="1">
      <c r="A653" s="5">
        <v>652</v>
      </c>
      <c r="B653" s="6" t="s">
        <v>656</v>
      </c>
    </row>
    <row r="654" spans="1:2" ht="24.95" customHeight="1">
      <c r="A654" s="5">
        <v>653</v>
      </c>
      <c r="B654" s="6" t="s">
        <v>657</v>
      </c>
    </row>
    <row r="655" spans="1:2" ht="24.95" customHeight="1">
      <c r="A655" s="5">
        <v>654</v>
      </c>
      <c r="B655" s="6" t="s">
        <v>658</v>
      </c>
    </row>
    <row r="656" spans="1:2" ht="24.95" customHeight="1">
      <c r="A656" s="5">
        <v>655</v>
      </c>
      <c r="B656" s="6" t="s">
        <v>659</v>
      </c>
    </row>
    <row r="657" spans="1:2" ht="24.95" customHeight="1">
      <c r="A657" s="5">
        <v>656</v>
      </c>
      <c r="B657" s="6" t="s">
        <v>660</v>
      </c>
    </row>
    <row r="658" spans="1:2" ht="24.95" customHeight="1">
      <c r="A658" s="5">
        <v>657</v>
      </c>
      <c r="B658" s="6" t="s">
        <v>661</v>
      </c>
    </row>
    <row r="659" spans="1:2" ht="24.95" customHeight="1">
      <c r="A659" s="5">
        <v>658</v>
      </c>
      <c r="B659" s="6" t="s">
        <v>662</v>
      </c>
    </row>
    <row r="660" spans="1:2" ht="24.95" customHeight="1">
      <c r="A660" s="5">
        <v>659</v>
      </c>
      <c r="B660" s="6" t="s">
        <v>663</v>
      </c>
    </row>
    <row r="661" spans="1:2" ht="24.95" customHeight="1">
      <c r="A661" s="5">
        <v>660</v>
      </c>
      <c r="B661" s="6" t="s">
        <v>664</v>
      </c>
    </row>
    <row r="662" spans="1:2" ht="24.95" customHeight="1">
      <c r="A662" s="5">
        <v>661</v>
      </c>
      <c r="B662" s="6" t="s">
        <v>665</v>
      </c>
    </row>
    <row r="663" spans="1:2" ht="24.95" customHeight="1">
      <c r="A663" s="5">
        <v>662</v>
      </c>
      <c r="B663" s="6" t="s">
        <v>666</v>
      </c>
    </row>
    <row r="664" spans="1:2" ht="24.95" customHeight="1">
      <c r="A664" s="5">
        <v>663</v>
      </c>
      <c r="B664" s="6" t="s">
        <v>667</v>
      </c>
    </row>
    <row r="665" spans="1:2" ht="24.95" customHeight="1">
      <c r="A665" s="5">
        <v>664</v>
      </c>
      <c r="B665" s="6" t="s">
        <v>668</v>
      </c>
    </row>
    <row r="666" spans="1:2" ht="24.95" customHeight="1">
      <c r="A666" s="5">
        <v>665</v>
      </c>
      <c r="B666" s="6" t="s">
        <v>669</v>
      </c>
    </row>
    <row r="667" spans="1:2" ht="24.95" customHeight="1">
      <c r="A667" s="5">
        <v>666</v>
      </c>
      <c r="B667" s="6" t="s">
        <v>670</v>
      </c>
    </row>
    <row r="668" spans="1:2" ht="24.95" customHeight="1">
      <c r="A668" s="5">
        <v>667</v>
      </c>
      <c r="B668" s="6" t="s">
        <v>671</v>
      </c>
    </row>
    <row r="669" spans="1:2" ht="24.95" customHeight="1">
      <c r="A669" s="5">
        <v>668</v>
      </c>
      <c r="B669" s="6" t="s">
        <v>672</v>
      </c>
    </row>
    <row r="670" spans="1:2" ht="24.95" customHeight="1">
      <c r="A670" s="5">
        <v>669</v>
      </c>
      <c r="B670" s="6" t="s">
        <v>673</v>
      </c>
    </row>
    <row r="671" spans="1:2" ht="24.95" customHeight="1">
      <c r="A671" s="5">
        <v>670</v>
      </c>
      <c r="B671" s="6" t="s">
        <v>674</v>
      </c>
    </row>
    <row r="672" spans="1:2" ht="24.95" customHeight="1">
      <c r="A672" s="5">
        <v>671</v>
      </c>
      <c r="B672" s="6" t="s">
        <v>675</v>
      </c>
    </row>
    <row r="673" spans="1:2" ht="24.95" customHeight="1">
      <c r="A673" s="5">
        <v>672</v>
      </c>
      <c r="B673" s="6" t="s">
        <v>676</v>
      </c>
    </row>
    <row r="674" spans="1:2" ht="24.95" customHeight="1">
      <c r="A674" s="5">
        <v>673</v>
      </c>
      <c r="B674" s="6" t="s">
        <v>677</v>
      </c>
    </row>
    <row r="675" spans="1:2" ht="24.95" customHeight="1">
      <c r="A675" s="5">
        <v>674</v>
      </c>
      <c r="B675" s="6" t="s">
        <v>678</v>
      </c>
    </row>
    <row r="676" spans="1:2" ht="24.95" customHeight="1">
      <c r="A676" s="5">
        <v>675</v>
      </c>
      <c r="B676" s="6" t="s">
        <v>679</v>
      </c>
    </row>
    <row r="677" spans="1:2" ht="24.95" customHeight="1">
      <c r="A677" s="5">
        <v>676</v>
      </c>
      <c r="B677" s="6" t="s">
        <v>680</v>
      </c>
    </row>
    <row r="678" spans="1:2" ht="24.95" customHeight="1">
      <c r="A678" s="5">
        <v>677</v>
      </c>
      <c r="B678" s="6" t="s">
        <v>681</v>
      </c>
    </row>
    <row r="679" spans="1:2" ht="24.95" customHeight="1">
      <c r="A679" s="5">
        <v>678</v>
      </c>
      <c r="B679" s="6" t="s">
        <v>682</v>
      </c>
    </row>
    <row r="680" spans="1:2" ht="24.95" customHeight="1">
      <c r="A680" s="5">
        <v>679</v>
      </c>
      <c r="B680" s="6" t="s">
        <v>683</v>
      </c>
    </row>
    <row r="681" spans="1:2" ht="24.95" customHeight="1">
      <c r="A681" s="5">
        <v>680</v>
      </c>
      <c r="B681" s="6" t="s">
        <v>684</v>
      </c>
    </row>
    <row r="682" spans="1:2" ht="24.95" customHeight="1">
      <c r="A682" s="5">
        <v>681</v>
      </c>
      <c r="B682" s="6" t="s">
        <v>685</v>
      </c>
    </row>
    <row r="683" spans="1:2" ht="24.95" customHeight="1">
      <c r="A683" s="5">
        <v>682</v>
      </c>
      <c r="B683" s="6" t="s">
        <v>686</v>
      </c>
    </row>
    <row r="684" spans="1:2" ht="24.95" customHeight="1">
      <c r="A684" s="5">
        <v>683</v>
      </c>
      <c r="B684" s="6" t="s">
        <v>687</v>
      </c>
    </row>
    <row r="685" spans="1:2" ht="24.95" customHeight="1">
      <c r="A685" s="5">
        <v>684</v>
      </c>
      <c r="B685" s="6" t="s">
        <v>688</v>
      </c>
    </row>
    <row r="686" spans="1:2" ht="24.95" customHeight="1">
      <c r="A686" s="5">
        <v>685</v>
      </c>
      <c r="B686" s="6" t="s">
        <v>689</v>
      </c>
    </row>
    <row r="687" spans="1:2" ht="24.95" customHeight="1">
      <c r="A687" s="5">
        <v>686</v>
      </c>
      <c r="B687" s="6" t="s">
        <v>690</v>
      </c>
    </row>
    <row r="688" spans="1:2" ht="24.95" customHeight="1">
      <c r="A688" s="5">
        <v>687</v>
      </c>
      <c r="B688" s="6" t="s">
        <v>691</v>
      </c>
    </row>
    <row r="689" spans="1:2" ht="24.95" customHeight="1">
      <c r="A689" s="5">
        <v>688</v>
      </c>
      <c r="B689" s="6" t="s">
        <v>692</v>
      </c>
    </row>
    <row r="690" spans="1:2" ht="24.95" customHeight="1">
      <c r="A690" s="5">
        <v>689</v>
      </c>
      <c r="B690" s="6" t="s">
        <v>693</v>
      </c>
    </row>
    <row r="691" spans="1:2" ht="24.95" customHeight="1">
      <c r="A691" s="5">
        <v>690</v>
      </c>
      <c r="B691" s="6" t="s">
        <v>694</v>
      </c>
    </row>
    <row r="692" spans="1:2" ht="24.95" customHeight="1">
      <c r="A692" s="5">
        <v>691</v>
      </c>
      <c r="B692" s="6" t="s">
        <v>695</v>
      </c>
    </row>
    <row r="693" spans="1:2" ht="24.95" customHeight="1">
      <c r="A693" s="5">
        <v>692</v>
      </c>
      <c r="B693" s="6" t="s">
        <v>696</v>
      </c>
    </row>
    <row r="694" spans="1:2" ht="24.95" customHeight="1">
      <c r="A694" s="5">
        <v>693</v>
      </c>
      <c r="B694" s="6" t="s">
        <v>697</v>
      </c>
    </row>
    <row r="695" spans="1:2" ht="24.95" customHeight="1">
      <c r="A695" s="5">
        <v>694</v>
      </c>
      <c r="B695" s="6" t="s">
        <v>698</v>
      </c>
    </row>
    <row r="696" spans="1:2" ht="24.95" customHeight="1">
      <c r="A696" s="5">
        <v>695</v>
      </c>
      <c r="B696" s="6" t="s">
        <v>699</v>
      </c>
    </row>
    <row r="697" spans="1:2" ht="24.95" customHeight="1">
      <c r="A697" s="5">
        <v>696</v>
      </c>
      <c r="B697" s="6" t="s">
        <v>700</v>
      </c>
    </row>
    <row r="698" spans="1:2" ht="24.95" customHeight="1">
      <c r="A698" s="5">
        <v>697</v>
      </c>
      <c r="B698" s="6" t="s">
        <v>701</v>
      </c>
    </row>
    <row r="699" spans="1:2" ht="24.95" customHeight="1">
      <c r="A699" s="5">
        <v>698</v>
      </c>
      <c r="B699" s="6" t="s">
        <v>702</v>
      </c>
    </row>
    <row r="700" spans="1:2" ht="24.95" customHeight="1">
      <c r="A700" s="5">
        <v>699</v>
      </c>
      <c r="B700" s="6" t="s">
        <v>703</v>
      </c>
    </row>
    <row r="701" spans="1:2" ht="24.95" customHeight="1">
      <c r="A701" s="5">
        <v>700</v>
      </c>
      <c r="B701" s="6" t="s">
        <v>704</v>
      </c>
    </row>
    <row r="702" spans="1:2" ht="24.95" customHeight="1">
      <c r="A702" s="5">
        <v>701</v>
      </c>
      <c r="B702" s="6" t="s">
        <v>705</v>
      </c>
    </row>
    <row r="703" spans="1:2" ht="24.95" customHeight="1">
      <c r="A703" s="5">
        <v>702</v>
      </c>
      <c r="B703" s="6" t="s">
        <v>706</v>
      </c>
    </row>
    <row r="704" spans="1:2" ht="24.95" customHeight="1">
      <c r="A704" s="5">
        <v>703</v>
      </c>
      <c r="B704" s="6" t="s">
        <v>707</v>
      </c>
    </row>
    <row r="705" spans="1:2" ht="24.95" customHeight="1">
      <c r="A705" s="5">
        <v>704</v>
      </c>
      <c r="B705" s="6" t="s">
        <v>708</v>
      </c>
    </row>
    <row r="706" spans="1:2" ht="24.95" customHeight="1">
      <c r="A706" s="5">
        <v>705</v>
      </c>
      <c r="B706" s="6" t="s">
        <v>709</v>
      </c>
    </row>
    <row r="707" spans="1:2" ht="24.95" customHeight="1">
      <c r="A707" s="5">
        <v>706</v>
      </c>
      <c r="B707" s="6" t="s">
        <v>710</v>
      </c>
    </row>
    <row r="708" spans="1:2" ht="24.95" customHeight="1">
      <c r="A708" s="5">
        <v>707</v>
      </c>
      <c r="B708" s="6" t="s">
        <v>711</v>
      </c>
    </row>
    <row r="709" spans="1:2" ht="24.95" customHeight="1">
      <c r="A709" s="5">
        <v>708</v>
      </c>
      <c r="B709" s="6" t="s">
        <v>712</v>
      </c>
    </row>
    <row r="710" spans="1:2" ht="24.95" customHeight="1">
      <c r="A710" s="5">
        <v>709</v>
      </c>
      <c r="B710" s="6" t="s">
        <v>713</v>
      </c>
    </row>
    <row r="711" spans="1:2" ht="24.95" customHeight="1">
      <c r="A711" s="5">
        <v>710</v>
      </c>
      <c r="B711" s="6" t="s">
        <v>714</v>
      </c>
    </row>
    <row r="712" spans="1:2" ht="24.95" customHeight="1">
      <c r="A712" s="5">
        <v>711</v>
      </c>
      <c r="B712" s="6" t="s">
        <v>715</v>
      </c>
    </row>
    <row r="713" spans="1:2" ht="24.95" customHeight="1">
      <c r="A713" s="5">
        <v>712</v>
      </c>
      <c r="B713" s="6" t="s">
        <v>716</v>
      </c>
    </row>
    <row r="714" spans="1:2" ht="24.95" customHeight="1">
      <c r="A714" s="5">
        <v>713</v>
      </c>
      <c r="B714" s="6" t="s">
        <v>717</v>
      </c>
    </row>
    <row r="715" spans="1:2" ht="24.95" customHeight="1">
      <c r="A715" s="5">
        <v>714</v>
      </c>
      <c r="B715" s="6" t="s">
        <v>718</v>
      </c>
    </row>
    <row r="716" spans="1:2" ht="24.95" customHeight="1">
      <c r="A716" s="5">
        <v>715</v>
      </c>
      <c r="B716" s="6" t="s">
        <v>719</v>
      </c>
    </row>
    <row r="717" spans="1:2" ht="24.95" customHeight="1">
      <c r="A717" s="5">
        <v>716</v>
      </c>
      <c r="B717" s="6" t="s">
        <v>720</v>
      </c>
    </row>
    <row r="718" spans="1:2" ht="24.95" customHeight="1">
      <c r="A718" s="5">
        <v>717</v>
      </c>
      <c r="B718" s="6" t="s">
        <v>721</v>
      </c>
    </row>
    <row r="719" spans="1:2" ht="24.95" customHeight="1">
      <c r="A719" s="5">
        <v>718</v>
      </c>
      <c r="B719" s="6" t="s">
        <v>722</v>
      </c>
    </row>
    <row r="720" spans="1:2" ht="24.95" customHeight="1">
      <c r="A720" s="5">
        <v>719</v>
      </c>
      <c r="B720" s="6" t="s">
        <v>723</v>
      </c>
    </row>
    <row r="721" spans="1:2" ht="24.95" customHeight="1">
      <c r="A721" s="5">
        <v>720</v>
      </c>
      <c r="B721" s="6" t="s">
        <v>724</v>
      </c>
    </row>
    <row r="722" spans="1:2" ht="24.95" customHeight="1">
      <c r="A722" s="5">
        <v>721</v>
      </c>
      <c r="B722" s="6" t="s">
        <v>725</v>
      </c>
    </row>
    <row r="723" spans="1:2" ht="24.95" customHeight="1">
      <c r="A723" s="5">
        <v>722</v>
      </c>
      <c r="B723" s="6" t="s">
        <v>726</v>
      </c>
    </row>
    <row r="724" spans="1:2" ht="24.95" customHeight="1">
      <c r="A724" s="5">
        <v>723</v>
      </c>
      <c r="B724" s="6" t="s">
        <v>727</v>
      </c>
    </row>
    <row r="725" spans="1:2" ht="24.95" customHeight="1">
      <c r="A725" s="5">
        <v>724</v>
      </c>
      <c r="B725" s="6" t="s">
        <v>728</v>
      </c>
    </row>
    <row r="726" spans="1:2" ht="24.95" customHeight="1">
      <c r="A726" s="5">
        <v>725</v>
      </c>
      <c r="B726" s="6" t="s">
        <v>729</v>
      </c>
    </row>
    <row r="727" spans="1:2" ht="24.95" customHeight="1">
      <c r="A727" s="5">
        <v>726</v>
      </c>
      <c r="B727" s="6" t="s">
        <v>730</v>
      </c>
    </row>
    <row r="728" spans="1:2" ht="24.95" customHeight="1">
      <c r="A728" s="5">
        <v>727</v>
      </c>
      <c r="B728" s="6" t="s">
        <v>731</v>
      </c>
    </row>
    <row r="729" spans="1:2" ht="24.95" customHeight="1">
      <c r="A729" s="5">
        <v>728</v>
      </c>
      <c r="B729" s="6" t="s">
        <v>732</v>
      </c>
    </row>
    <row r="730" spans="1:2" ht="24.95" customHeight="1">
      <c r="A730" s="5">
        <v>729</v>
      </c>
      <c r="B730" s="6" t="s">
        <v>733</v>
      </c>
    </row>
    <row r="731" spans="1:2" ht="24.95" customHeight="1">
      <c r="A731" s="5">
        <v>730</v>
      </c>
      <c r="B731" s="6" t="s">
        <v>734</v>
      </c>
    </row>
    <row r="732" spans="1:2" ht="24.95" customHeight="1">
      <c r="A732" s="5">
        <v>731</v>
      </c>
      <c r="B732" s="6" t="s">
        <v>735</v>
      </c>
    </row>
    <row r="733" spans="1:2" ht="24.95" customHeight="1">
      <c r="A733" s="5">
        <v>732</v>
      </c>
      <c r="B733" s="6" t="s">
        <v>736</v>
      </c>
    </row>
    <row r="734" spans="1:2" ht="24.95" customHeight="1">
      <c r="A734" s="5">
        <v>733</v>
      </c>
      <c r="B734" s="6" t="s">
        <v>737</v>
      </c>
    </row>
    <row r="735" spans="1:2" ht="24.95" customHeight="1">
      <c r="A735" s="5">
        <v>734</v>
      </c>
      <c r="B735" s="6" t="s">
        <v>738</v>
      </c>
    </row>
    <row r="736" spans="1:2" ht="24.95" customHeight="1">
      <c r="A736" s="5">
        <v>735</v>
      </c>
      <c r="B736" s="6" t="s">
        <v>739</v>
      </c>
    </row>
    <row r="737" spans="1:2" ht="24.95" customHeight="1">
      <c r="A737" s="5">
        <v>736</v>
      </c>
      <c r="B737" s="6" t="s">
        <v>740</v>
      </c>
    </row>
    <row r="738" spans="1:2" ht="24.95" customHeight="1">
      <c r="A738" s="5">
        <v>737</v>
      </c>
      <c r="B738" s="6" t="s">
        <v>741</v>
      </c>
    </row>
    <row r="739" spans="1:2" ht="24.95" customHeight="1">
      <c r="A739" s="5">
        <v>738</v>
      </c>
      <c r="B739" s="6" t="s">
        <v>742</v>
      </c>
    </row>
    <row r="740" spans="1:2" ht="24.95" customHeight="1">
      <c r="A740" s="5">
        <v>739</v>
      </c>
      <c r="B740" s="6" t="s">
        <v>743</v>
      </c>
    </row>
    <row r="741" spans="1:2" ht="24.95" customHeight="1">
      <c r="A741" s="5">
        <v>740</v>
      </c>
      <c r="B741" s="6" t="s">
        <v>744</v>
      </c>
    </row>
    <row r="742" spans="1:2" ht="24.95" customHeight="1">
      <c r="A742" s="5">
        <v>741</v>
      </c>
      <c r="B742" s="6" t="s">
        <v>745</v>
      </c>
    </row>
    <row r="743" spans="1:2" ht="24.95" customHeight="1">
      <c r="A743" s="5">
        <v>742</v>
      </c>
      <c r="B743" s="6" t="s">
        <v>746</v>
      </c>
    </row>
    <row r="744" spans="1:2" ht="24.95" customHeight="1">
      <c r="A744" s="5">
        <v>743</v>
      </c>
      <c r="B744" s="6" t="s">
        <v>747</v>
      </c>
    </row>
    <row r="745" spans="1:2" ht="24.95" customHeight="1">
      <c r="A745" s="5">
        <v>744</v>
      </c>
      <c r="B745" s="6" t="s">
        <v>748</v>
      </c>
    </row>
    <row r="746" spans="1:2" ht="24.95" customHeight="1">
      <c r="A746" s="5">
        <v>745</v>
      </c>
      <c r="B746" s="6" t="s">
        <v>749</v>
      </c>
    </row>
    <row r="747" spans="1:2" ht="24.95" customHeight="1">
      <c r="A747" s="5">
        <v>746</v>
      </c>
      <c r="B747" s="6" t="s">
        <v>750</v>
      </c>
    </row>
    <row r="748" spans="1:2" ht="24.95" customHeight="1">
      <c r="A748" s="5">
        <v>747</v>
      </c>
      <c r="B748" s="6" t="s">
        <v>751</v>
      </c>
    </row>
    <row r="749" spans="1:2" ht="24.95" customHeight="1">
      <c r="A749" s="5">
        <v>748</v>
      </c>
      <c r="B749" s="6" t="s">
        <v>752</v>
      </c>
    </row>
    <row r="750" spans="1:2" ht="24.95" customHeight="1">
      <c r="A750" s="5">
        <v>749</v>
      </c>
      <c r="B750" s="6" t="s">
        <v>753</v>
      </c>
    </row>
    <row r="751" spans="1:2" ht="24.95" customHeight="1">
      <c r="A751" s="5">
        <v>750</v>
      </c>
      <c r="B751" s="6" t="s">
        <v>754</v>
      </c>
    </row>
    <row r="752" spans="1:2" ht="24.95" customHeight="1">
      <c r="A752" s="5">
        <v>751</v>
      </c>
      <c r="B752" s="6" t="s">
        <v>755</v>
      </c>
    </row>
    <row r="753" spans="1:2" ht="24.95" customHeight="1">
      <c r="A753" s="5">
        <v>752</v>
      </c>
      <c r="B753" s="6" t="s">
        <v>756</v>
      </c>
    </row>
    <row r="754" spans="1:2" ht="24.95" customHeight="1">
      <c r="A754" s="5">
        <v>753</v>
      </c>
      <c r="B754" s="6" t="s">
        <v>757</v>
      </c>
    </row>
    <row r="755" spans="1:2" ht="24.95" customHeight="1">
      <c r="A755" s="5">
        <v>754</v>
      </c>
      <c r="B755" s="6" t="s">
        <v>758</v>
      </c>
    </row>
    <row r="756" spans="1:2" ht="24.95" customHeight="1">
      <c r="A756" s="5">
        <v>755</v>
      </c>
      <c r="B756" s="6" t="s">
        <v>759</v>
      </c>
    </row>
    <row r="757" spans="1:2" ht="24.95" customHeight="1">
      <c r="A757" s="5">
        <v>756</v>
      </c>
      <c r="B757" s="6" t="s">
        <v>760</v>
      </c>
    </row>
    <row r="758" spans="1:2" ht="24.95" customHeight="1">
      <c r="A758" s="5">
        <v>757</v>
      </c>
      <c r="B758" s="6" t="s">
        <v>761</v>
      </c>
    </row>
    <row r="759" spans="1:2" ht="24.95" customHeight="1">
      <c r="A759" s="5">
        <v>758</v>
      </c>
      <c r="B759" s="6" t="s">
        <v>762</v>
      </c>
    </row>
    <row r="760" spans="1:2" ht="24.95" customHeight="1">
      <c r="A760" s="5">
        <v>759</v>
      </c>
      <c r="B760" s="6" t="s">
        <v>763</v>
      </c>
    </row>
    <row r="761" spans="1:2" ht="24.95" customHeight="1">
      <c r="A761" s="5">
        <v>760</v>
      </c>
      <c r="B761" s="6" t="s">
        <v>764</v>
      </c>
    </row>
    <row r="762" spans="1:2" ht="24.95" customHeight="1">
      <c r="A762" s="5">
        <v>761</v>
      </c>
      <c r="B762" s="6" t="s">
        <v>765</v>
      </c>
    </row>
    <row r="763" spans="1:2" ht="24.95" customHeight="1">
      <c r="A763" s="5">
        <v>762</v>
      </c>
      <c r="B763" s="6" t="s">
        <v>766</v>
      </c>
    </row>
    <row r="764" spans="1:2" ht="24.95" customHeight="1">
      <c r="A764" s="5">
        <v>763</v>
      </c>
      <c r="B764" s="6" t="s">
        <v>767</v>
      </c>
    </row>
    <row r="765" spans="1:2" ht="24.95" customHeight="1">
      <c r="A765" s="5">
        <v>764</v>
      </c>
      <c r="B765" s="6" t="s">
        <v>768</v>
      </c>
    </row>
    <row r="766" spans="1:2" ht="24.95" customHeight="1">
      <c r="A766" s="5">
        <v>765</v>
      </c>
      <c r="B766" s="6" t="s">
        <v>769</v>
      </c>
    </row>
    <row r="767" spans="1:2" ht="24.95" customHeight="1">
      <c r="A767" s="5">
        <v>766</v>
      </c>
      <c r="B767" s="6" t="s">
        <v>770</v>
      </c>
    </row>
    <row r="768" spans="1:2" ht="24.95" customHeight="1">
      <c r="A768" s="5">
        <v>767</v>
      </c>
      <c r="B768" s="6" t="s">
        <v>771</v>
      </c>
    </row>
    <row r="769" spans="1:2" ht="24.95" customHeight="1">
      <c r="A769" s="5">
        <v>768</v>
      </c>
      <c r="B769" s="6" t="s">
        <v>772</v>
      </c>
    </row>
    <row r="770" spans="1:2" ht="24.95" customHeight="1">
      <c r="A770" s="5">
        <v>769</v>
      </c>
      <c r="B770" s="6" t="s">
        <v>773</v>
      </c>
    </row>
    <row r="771" spans="1:2" ht="24.95" customHeight="1">
      <c r="A771" s="5">
        <v>770</v>
      </c>
      <c r="B771" s="6" t="s">
        <v>774</v>
      </c>
    </row>
    <row r="772" spans="1:2" ht="24.95" customHeight="1">
      <c r="A772" s="5">
        <v>771</v>
      </c>
      <c r="B772" s="6" t="s">
        <v>775</v>
      </c>
    </row>
    <row r="773" spans="1:2" ht="24.95" customHeight="1">
      <c r="A773" s="5">
        <v>772</v>
      </c>
      <c r="B773" s="6" t="s">
        <v>776</v>
      </c>
    </row>
    <row r="774" spans="1:2" ht="24.95" customHeight="1">
      <c r="A774" s="5">
        <v>773</v>
      </c>
      <c r="B774" s="6" t="s">
        <v>777</v>
      </c>
    </row>
    <row r="775" spans="1:2" ht="24.95" customHeight="1">
      <c r="A775" s="5">
        <v>774</v>
      </c>
      <c r="B775" s="6" t="s">
        <v>778</v>
      </c>
    </row>
    <row r="776" spans="1:2" ht="24.95" customHeight="1">
      <c r="A776" s="5">
        <v>775</v>
      </c>
      <c r="B776" s="6" t="s">
        <v>779</v>
      </c>
    </row>
    <row r="777" spans="1:2" ht="24.95" customHeight="1">
      <c r="A777" s="5">
        <v>776</v>
      </c>
      <c r="B777" s="6" t="s">
        <v>780</v>
      </c>
    </row>
    <row r="778" spans="1:2" ht="24.95" customHeight="1">
      <c r="A778" s="5">
        <v>777</v>
      </c>
      <c r="B778" s="6" t="s">
        <v>781</v>
      </c>
    </row>
    <row r="779" spans="1:2" ht="24.95" customHeight="1">
      <c r="A779" s="5">
        <v>778</v>
      </c>
      <c r="B779" s="6" t="s">
        <v>782</v>
      </c>
    </row>
    <row r="780" spans="1:2" ht="24.95" customHeight="1">
      <c r="A780" s="5">
        <v>779</v>
      </c>
      <c r="B780" s="6" t="s">
        <v>783</v>
      </c>
    </row>
    <row r="781" spans="1:2" ht="24.95" customHeight="1">
      <c r="A781" s="5">
        <v>780</v>
      </c>
      <c r="B781" s="6" t="s">
        <v>784</v>
      </c>
    </row>
    <row r="782" spans="1:2" ht="24.95" customHeight="1">
      <c r="A782" s="5">
        <v>781</v>
      </c>
      <c r="B782" s="6" t="s">
        <v>785</v>
      </c>
    </row>
    <row r="783" spans="1:2" ht="24.95" customHeight="1">
      <c r="A783" s="5">
        <v>782</v>
      </c>
      <c r="B783" s="6" t="s">
        <v>786</v>
      </c>
    </row>
    <row r="784" spans="1:2" ht="24.95" customHeight="1">
      <c r="A784" s="5">
        <v>783</v>
      </c>
      <c r="B784" s="6" t="s">
        <v>787</v>
      </c>
    </row>
    <row r="785" spans="1:2" ht="24.95" customHeight="1">
      <c r="A785" s="5">
        <v>784</v>
      </c>
      <c r="B785" s="6" t="s">
        <v>788</v>
      </c>
    </row>
    <row r="786" spans="1:2" ht="24.95" customHeight="1">
      <c r="A786" s="5">
        <v>785</v>
      </c>
      <c r="B786" s="6" t="s">
        <v>789</v>
      </c>
    </row>
    <row r="787" spans="1:2" ht="24.95" customHeight="1">
      <c r="A787" s="5">
        <v>786</v>
      </c>
      <c r="B787" s="6" t="s">
        <v>790</v>
      </c>
    </row>
    <row r="788" spans="1:2" ht="24.95" customHeight="1">
      <c r="A788" s="5">
        <v>787</v>
      </c>
      <c r="B788" s="6" t="s">
        <v>791</v>
      </c>
    </row>
    <row r="789" spans="1:2" ht="24.95" customHeight="1">
      <c r="A789" s="5">
        <v>788</v>
      </c>
      <c r="B789" s="6" t="s">
        <v>792</v>
      </c>
    </row>
    <row r="790" spans="1:2" ht="24.95" customHeight="1">
      <c r="A790" s="5">
        <v>789</v>
      </c>
      <c r="B790" s="6" t="s">
        <v>793</v>
      </c>
    </row>
    <row r="791" spans="1:2" ht="24.95" customHeight="1">
      <c r="A791" s="5">
        <v>790</v>
      </c>
      <c r="B791" s="6" t="s">
        <v>794</v>
      </c>
    </row>
    <row r="792" spans="1:2" ht="24.95" customHeight="1">
      <c r="A792" s="5">
        <v>791</v>
      </c>
      <c r="B792" s="6" t="s">
        <v>795</v>
      </c>
    </row>
    <row r="793" spans="1:2" ht="24.95" customHeight="1">
      <c r="A793" s="5">
        <v>792</v>
      </c>
      <c r="B793" s="6" t="s">
        <v>796</v>
      </c>
    </row>
    <row r="794" spans="1:2" ht="24.95" customHeight="1">
      <c r="A794" s="5">
        <v>793</v>
      </c>
      <c r="B794" s="6" t="s">
        <v>797</v>
      </c>
    </row>
    <row r="795" spans="1:2" ht="24.95" customHeight="1">
      <c r="A795" s="5">
        <v>794</v>
      </c>
      <c r="B795" s="6" t="s">
        <v>798</v>
      </c>
    </row>
    <row r="796" spans="1:2" ht="24.95" customHeight="1">
      <c r="A796" s="5">
        <v>795</v>
      </c>
      <c r="B796" s="6" t="s">
        <v>799</v>
      </c>
    </row>
    <row r="797" spans="1:2" ht="24.95" customHeight="1">
      <c r="A797" s="5">
        <v>796</v>
      </c>
      <c r="B797" s="6" t="s">
        <v>800</v>
      </c>
    </row>
    <row r="798" spans="1:2" ht="24.95" customHeight="1">
      <c r="A798" s="5">
        <v>797</v>
      </c>
      <c r="B798" s="6" t="s">
        <v>801</v>
      </c>
    </row>
    <row r="799" spans="1:2" ht="24.95" customHeight="1">
      <c r="A799" s="5">
        <v>798</v>
      </c>
      <c r="B799" s="6" t="s">
        <v>802</v>
      </c>
    </row>
    <row r="800" spans="1:2" ht="24.95" customHeight="1">
      <c r="A800" s="5">
        <v>799</v>
      </c>
      <c r="B800" s="6" t="s">
        <v>803</v>
      </c>
    </row>
    <row r="801" spans="1:2" ht="24.95" customHeight="1">
      <c r="A801" s="5">
        <v>800</v>
      </c>
      <c r="B801" s="6" t="s">
        <v>804</v>
      </c>
    </row>
    <row r="802" spans="1:2" ht="24.95" customHeight="1">
      <c r="A802" s="5">
        <v>801</v>
      </c>
      <c r="B802" s="6" t="s">
        <v>805</v>
      </c>
    </row>
    <row r="803" spans="1:2" ht="24.95" customHeight="1">
      <c r="A803" s="5">
        <v>802</v>
      </c>
      <c r="B803" s="6" t="s">
        <v>806</v>
      </c>
    </row>
    <row r="804" spans="1:2" ht="24.95" customHeight="1">
      <c r="A804" s="5">
        <v>803</v>
      </c>
      <c r="B804" s="6" t="s">
        <v>807</v>
      </c>
    </row>
    <row r="805" spans="1:2" ht="24.95" customHeight="1">
      <c r="A805" s="5">
        <v>804</v>
      </c>
      <c r="B805" s="6" t="s">
        <v>808</v>
      </c>
    </row>
    <row r="806" spans="1:2" ht="24.95" customHeight="1">
      <c r="A806" s="5">
        <v>805</v>
      </c>
      <c r="B806" s="6" t="s">
        <v>809</v>
      </c>
    </row>
    <row r="807" spans="1:2" ht="24.95" customHeight="1">
      <c r="A807" s="5">
        <v>806</v>
      </c>
      <c r="B807" s="6" t="s">
        <v>810</v>
      </c>
    </row>
    <row r="808" spans="1:2" ht="24.95" customHeight="1">
      <c r="A808" s="5">
        <v>807</v>
      </c>
      <c r="B808" s="6" t="s">
        <v>811</v>
      </c>
    </row>
    <row r="809" spans="1:2" ht="24.95" customHeight="1">
      <c r="A809" s="5">
        <v>808</v>
      </c>
      <c r="B809" s="6" t="s">
        <v>812</v>
      </c>
    </row>
    <row r="810" spans="1:2" ht="24.95" customHeight="1">
      <c r="A810" s="5">
        <v>809</v>
      </c>
      <c r="B810" s="6" t="s">
        <v>813</v>
      </c>
    </row>
    <row r="811" spans="1:2" ht="24.95" customHeight="1">
      <c r="A811" s="5">
        <v>810</v>
      </c>
      <c r="B811" s="6" t="s">
        <v>814</v>
      </c>
    </row>
    <row r="812" spans="1:2" ht="24.95" customHeight="1">
      <c r="A812" s="5">
        <v>811</v>
      </c>
      <c r="B812" s="6" t="s">
        <v>815</v>
      </c>
    </row>
    <row r="813" spans="1:2" ht="24.95" customHeight="1">
      <c r="A813" s="5">
        <v>812</v>
      </c>
      <c r="B813" s="6" t="s">
        <v>816</v>
      </c>
    </row>
    <row r="814" spans="1:2" ht="24.95" customHeight="1">
      <c r="A814" s="5">
        <v>813</v>
      </c>
      <c r="B814" s="6" t="s">
        <v>817</v>
      </c>
    </row>
    <row r="815" spans="1:2" ht="24.95" customHeight="1">
      <c r="A815" s="5">
        <v>814</v>
      </c>
      <c r="B815" s="6" t="s">
        <v>818</v>
      </c>
    </row>
    <row r="816" spans="1:2" ht="24.95" customHeight="1">
      <c r="A816" s="5">
        <v>815</v>
      </c>
      <c r="B816" s="6" t="s">
        <v>819</v>
      </c>
    </row>
    <row r="817" spans="1:2" ht="24.95" customHeight="1">
      <c r="A817" s="5">
        <v>816</v>
      </c>
      <c r="B817" s="6" t="s">
        <v>820</v>
      </c>
    </row>
    <row r="818" spans="1:2" ht="24.95" customHeight="1">
      <c r="A818" s="5">
        <v>817</v>
      </c>
      <c r="B818" s="6" t="s">
        <v>821</v>
      </c>
    </row>
    <row r="819" spans="1:2" ht="24.95" customHeight="1">
      <c r="A819" s="5">
        <v>818</v>
      </c>
      <c r="B819" s="6" t="s">
        <v>822</v>
      </c>
    </row>
    <row r="820" spans="1:2" ht="24.95" customHeight="1">
      <c r="A820" s="5">
        <v>819</v>
      </c>
      <c r="B820" s="6" t="s">
        <v>823</v>
      </c>
    </row>
    <row r="821" spans="1:2" ht="24.95" customHeight="1">
      <c r="A821" s="5">
        <v>820</v>
      </c>
      <c r="B821" s="6" t="s">
        <v>824</v>
      </c>
    </row>
    <row r="822" spans="1:2" ht="24.95" customHeight="1">
      <c r="A822" s="5">
        <v>821</v>
      </c>
      <c r="B822" s="6" t="s">
        <v>825</v>
      </c>
    </row>
    <row r="823" spans="1:2" ht="24.95" customHeight="1">
      <c r="A823" s="5">
        <v>822</v>
      </c>
      <c r="B823" s="6" t="s">
        <v>826</v>
      </c>
    </row>
    <row r="824" spans="1:2" ht="24.95" customHeight="1">
      <c r="A824" s="5">
        <v>823</v>
      </c>
      <c r="B824" s="6" t="s">
        <v>827</v>
      </c>
    </row>
    <row r="825" spans="1:2" ht="24.95" customHeight="1">
      <c r="A825" s="5">
        <v>824</v>
      </c>
      <c r="B825" s="6" t="s">
        <v>828</v>
      </c>
    </row>
    <row r="826" spans="1:2" ht="24.95" customHeight="1">
      <c r="A826" s="5">
        <v>825</v>
      </c>
      <c r="B826" s="6" t="s">
        <v>829</v>
      </c>
    </row>
    <row r="827" spans="1:2" ht="24.95" customHeight="1">
      <c r="A827" s="5">
        <v>826</v>
      </c>
      <c r="B827" s="6" t="s">
        <v>830</v>
      </c>
    </row>
    <row r="828" spans="1:2" ht="24.95" customHeight="1">
      <c r="A828" s="5">
        <v>827</v>
      </c>
      <c r="B828" s="6" t="s">
        <v>831</v>
      </c>
    </row>
    <row r="829" spans="1:2" ht="24.95" customHeight="1">
      <c r="A829" s="5">
        <v>828</v>
      </c>
      <c r="B829" s="6" t="s">
        <v>832</v>
      </c>
    </row>
    <row r="830" spans="1:2" ht="24.95" customHeight="1">
      <c r="A830" s="5">
        <v>829</v>
      </c>
      <c r="B830" s="6" t="s">
        <v>833</v>
      </c>
    </row>
    <row r="831" spans="1:2" ht="24.95" customHeight="1">
      <c r="A831" s="5">
        <v>830</v>
      </c>
      <c r="B831" s="6" t="s">
        <v>834</v>
      </c>
    </row>
    <row r="832" spans="1:2" ht="24.95" customHeight="1">
      <c r="A832" s="5">
        <v>831</v>
      </c>
      <c r="B832" s="6" t="s">
        <v>835</v>
      </c>
    </row>
    <row r="833" spans="1:2" ht="24.95" customHeight="1">
      <c r="A833" s="5">
        <v>832</v>
      </c>
      <c r="B833" s="6" t="s">
        <v>836</v>
      </c>
    </row>
    <row r="834" spans="1:2" ht="24.95" customHeight="1">
      <c r="A834" s="5">
        <v>833</v>
      </c>
      <c r="B834" s="6" t="s">
        <v>837</v>
      </c>
    </row>
    <row r="835" spans="1:2" ht="24.95" customHeight="1">
      <c r="A835" s="5">
        <v>834</v>
      </c>
      <c r="B835" s="6" t="s">
        <v>838</v>
      </c>
    </row>
    <row r="836" spans="1:2" ht="24.95" customHeight="1">
      <c r="A836" s="5">
        <v>835</v>
      </c>
      <c r="B836" s="6" t="s">
        <v>839</v>
      </c>
    </row>
    <row r="837" spans="1:2" ht="24.95" customHeight="1">
      <c r="A837" s="5">
        <v>836</v>
      </c>
      <c r="B837" s="6" t="s">
        <v>840</v>
      </c>
    </row>
    <row r="838" spans="1:2" ht="24.95" customHeight="1">
      <c r="A838" s="5">
        <v>837</v>
      </c>
      <c r="B838" s="6" t="s">
        <v>841</v>
      </c>
    </row>
    <row r="839" spans="1:2" ht="24.95" customHeight="1">
      <c r="A839" s="5">
        <v>838</v>
      </c>
      <c r="B839" s="6" t="s">
        <v>842</v>
      </c>
    </row>
    <row r="840" spans="1:2" ht="24.95" customHeight="1">
      <c r="A840" s="5">
        <v>839</v>
      </c>
      <c r="B840" s="6" t="s">
        <v>843</v>
      </c>
    </row>
    <row r="841" spans="1:2" ht="24.95" customHeight="1">
      <c r="A841" s="5">
        <v>840</v>
      </c>
      <c r="B841" s="6" t="s">
        <v>844</v>
      </c>
    </row>
    <row r="842" spans="1:2" ht="24.95" customHeight="1">
      <c r="A842" s="5">
        <v>841</v>
      </c>
      <c r="B842" s="6" t="s">
        <v>845</v>
      </c>
    </row>
    <row r="843" spans="1:2" ht="24.95" customHeight="1">
      <c r="A843" s="5">
        <v>842</v>
      </c>
      <c r="B843" s="6" t="s">
        <v>846</v>
      </c>
    </row>
    <row r="844" spans="1:2" ht="24.95" customHeight="1">
      <c r="A844" s="5">
        <v>843</v>
      </c>
      <c r="B844" s="6" t="s">
        <v>847</v>
      </c>
    </row>
    <row r="845" spans="1:2" ht="24.95" customHeight="1">
      <c r="A845" s="5">
        <v>844</v>
      </c>
      <c r="B845" s="6" t="s">
        <v>848</v>
      </c>
    </row>
    <row r="846" spans="1:2" ht="24.95" customHeight="1">
      <c r="A846" s="5">
        <v>845</v>
      </c>
      <c r="B846" s="6" t="s">
        <v>849</v>
      </c>
    </row>
    <row r="847" spans="1:2" ht="24.95" customHeight="1">
      <c r="A847" s="5">
        <v>846</v>
      </c>
      <c r="B847" s="6" t="s">
        <v>850</v>
      </c>
    </row>
    <row r="848" spans="1:2" ht="24.95" customHeight="1">
      <c r="A848" s="5">
        <v>847</v>
      </c>
      <c r="B848" s="6" t="s">
        <v>851</v>
      </c>
    </row>
    <row r="849" spans="1:2" ht="24.95" customHeight="1">
      <c r="A849" s="5">
        <v>848</v>
      </c>
      <c r="B849" s="6" t="s">
        <v>852</v>
      </c>
    </row>
    <row r="850" spans="1:2" ht="24.95" customHeight="1">
      <c r="A850" s="5">
        <v>849</v>
      </c>
      <c r="B850" s="6" t="s">
        <v>853</v>
      </c>
    </row>
    <row r="851" spans="1:2" ht="24.95" customHeight="1">
      <c r="A851" s="5">
        <v>850</v>
      </c>
      <c r="B851" s="6" t="s">
        <v>854</v>
      </c>
    </row>
    <row r="852" spans="1:2" ht="24.95" customHeight="1">
      <c r="A852" s="5">
        <v>851</v>
      </c>
      <c r="B852" s="6" t="s">
        <v>855</v>
      </c>
    </row>
    <row r="853" spans="1:2" ht="24.95" customHeight="1">
      <c r="A853" s="5">
        <v>852</v>
      </c>
      <c r="B853" s="6" t="s">
        <v>856</v>
      </c>
    </row>
    <row r="854" spans="1:2" ht="24.95" customHeight="1">
      <c r="A854" s="5">
        <v>853</v>
      </c>
      <c r="B854" s="6" t="s">
        <v>857</v>
      </c>
    </row>
    <row r="855" spans="1:2" ht="24.95" customHeight="1">
      <c r="A855" s="5">
        <v>854</v>
      </c>
      <c r="B855" s="6" t="s">
        <v>858</v>
      </c>
    </row>
    <row r="856" spans="1:2" ht="24.95" customHeight="1">
      <c r="A856" s="5">
        <v>855</v>
      </c>
      <c r="B856" s="6" t="s">
        <v>859</v>
      </c>
    </row>
    <row r="857" spans="1:2" ht="24.95" customHeight="1">
      <c r="A857" s="5">
        <v>856</v>
      </c>
      <c r="B857" s="6" t="s">
        <v>860</v>
      </c>
    </row>
    <row r="858" spans="1:2" ht="24.95" customHeight="1">
      <c r="A858" s="5">
        <v>857</v>
      </c>
      <c r="B858" s="6" t="s">
        <v>861</v>
      </c>
    </row>
    <row r="859" spans="1:2" ht="24.95" customHeight="1">
      <c r="A859" s="5">
        <v>858</v>
      </c>
      <c r="B859" s="6" t="s">
        <v>862</v>
      </c>
    </row>
    <row r="860" spans="1:2" ht="24.95" customHeight="1">
      <c r="A860" s="5">
        <v>859</v>
      </c>
      <c r="B860" s="6" t="s">
        <v>863</v>
      </c>
    </row>
    <row r="861" spans="1:2" ht="24.95" customHeight="1">
      <c r="A861" s="5">
        <v>860</v>
      </c>
      <c r="B861" s="6" t="s">
        <v>864</v>
      </c>
    </row>
    <row r="862" spans="1:2" ht="24.95" customHeight="1">
      <c r="A862" s="5">
        <v>861</v>
      </c>
      <c r="B862" s="6" t="s">
        <v>865</v>
      </c>
    </row>
    <row r="863" spans="1:2" ht="24.95" customHeight="1">
      <c r="A863" s="5">
        <v>862</v>
      </c>
      <c r="B863" s="6" t="s">
        <v>866</v>
      </c>
    </row>
    <row r="864" spans="1:2" ht="24.95" customHeight="1">
      <c r="A864" s="5">
        <v>863</v>
      </c>
      <c r="B864" s="6" t="s">
        <v>867</v>
      </c>
    </row>
    <row r="865" spans="1:2" ht="24.95" customHeight="1">
      <c r="A865" s="5">
        <v>864</v>
      </c>
      <c r="B865" s="6" t="s">
        <v>868</v>
      </c>
    </row>
    <row r="866" spans="1:2" ht="24.95" customHeight="1">
      <c r="A866" s="5">
        <v>865</v>
      </c>
      <c r="B866" s="6" t="s">
        <v>869</v>
      </c>
    </row>
    <row r="867" spans="1:2" ht="24.95" customHeight="1">
      <c r="A867" s="5">
        <v>866</v>
      </c>
      <c r="B867" s="6" t="s">
        <v>870</v>
      </c>
    </row>
    <row r="868" spans="1:2" ht="24.95" customHeight="1">
      <c r="A868" s="5">
        <v>867</v>
      </c>
      <c r="B868" s="6" t="s">
        <v>871</v>
      </c>
    </row>
    <row r="869" spans="1:2" ht="24.95" customHeight="1">
      <c r="A869" s="5">
        <v>868</v>
      </c>
      <c r="B869" s="6" t="s">
        <v>872</v>
      </c>
    </row>
    <row r="870" spans="1:2" ht="24.95" customHeight="1">
      <c r="A870" s="5">
        <v>869</v>
      </c>
      <c r="B870" s="6" t="s">
        <v>873</v>
      </c>
    </row>
    <row r="871" spans="1:2" ht="24.95" customHeight="1">
      <c r="A871" s="5">
        <v>870</v>
      </c>
      <c r="B871" s="6" t="s">
        <v>874</v>
      </c>
    </row>
    <row r="872" spans="1:2" ht="24.95" customHeight="1">
      <c r="A872" s="5">
        <v>871</v>
      </c>
      <c r="B872" s="6" t="s">
        <v>875</v>
      </c>
    </row>
    <row r="873" spans="1:2" ht="24.95" customHeight="1">
      <c r="A873" s="5">
        <v>872</v>
      </c>
      <c r="B873" s="6" t="s">
        <v>876</v>
      </c>
    </row>
    <row r="874" spans="1:2" ht="24.95" customHeight="1">
      <c r="A874" s="5">
        <v>873</v>
      </c>
      <c r="B874" s="6" t="s">
        <v>877</v>
      </c>
    </row>
    <row r="875" spans="1:2" ht="24.95" customHeight="1">
      <c r="A875" s="5">
        <v>874</v>
      </c>
      <c r="B875" s="6" t="s">
        <v>878</v>
      </c>
    </row>
    <row r="876" spans="1:2" ht="24.95" customHeight="1">
      <c r="A876" s="5">
        <v>875</v>
      </c>
      <c r="B876" s="6" t="s">
        <v>879</v>
      </c>
    </row>
    <row r="877" spans="1:2" ht="24.95" customHeight="1">
      <c r="A877" s="5">
        <v>876</v>
      </c>
      <c r="B877" s="6" t="s">
        <v>880</v>
      </c>
    </row>
    <row r="878" spans="1:2" ht="24.95" customHeight="1">
      <c r="A878" s="5">
        <v>877</v>
      </c>
      <c r="B878" s="6" t="s">
        <v>881</v>
      </c>
    </row>
    <row r="879" spans="1:2" ht="24.95" customHeight="1">
      <c r="A879" s="5">
        <v>878</v>
      </c>
      <c r="B879" s="6" t="s">
        <v>882</v>
      </c>
    </row>
    <row r="880" spans="1:2" ht="24.95" customHeight="1">
      <c r="A880" s="5">
        <v>879</v>
      </c>
      <c r="B880" s="6" t="s">
        <v>883</v>
      </c>
    </row>
    <row r="881" spans="1:2" ht="24.95" customHeight="1">
      <c r="A881" s="5">
        <v>880</v>
      </c>
      <c r="B881" s="6" t="s">
        <v>884</v>
      </c>
    </row>
    <row r="882" spans="1:2" ht="24.95" customHeight="1">
      <c r="A882" s="5">
        <v>881</v>
      </c>
      <c r="B882" s="6" t="s">
        <v>885</v>
      </c>
    </row>
    <row r="883" spans="1:2" ht="24.95" customHeight="1">
      <c r="A883" s="5">
        <v>882</v>
      </c>
      <c r="B883" s="6" t="s">
        <v>886</v>
      </c>
    </row>
    <row r="884" spans="1:2" ht="24.95" customHeight="1">
      <c r="A884" s="5">
        <v>883</v>
      </c>
      <c r="B884" s="6" t="s">
        <v>887</v>
      </c>
    </row>
    <row r="885" spans="1:2" ht="24.95" customHeight="1">
      <c r="A885" s="5">
        <v>884</v>
      </c>
      <c r="B885" s="6" t="s">
        <v>888</v>
      </c>
    </row>
    <row r="886" spans="1:2" ht="24.95" customHeight="1">
      <c r="A886" s="5">
        <v>885</v>
      </c>
      <c r="B886" s="6" t="s">
        <v>889</v>
      </c>
    </row>
    <row r="887" spans="1:2" ht="24.95" customHeight="1">
      <c r="A887" s="5">
        <v>886</v>
      </c>
      <c r="B887" s="6" t="s">
        <v>890</v>
      </c>
    </row>
    <row r="888" spans="1:2" ht="24.95" customHeight="1">
      <c r="A888" s="5">
        <v>887</v>
      </c>
      <c r="B888" s="6" t="s">
        <v>891</v>
      </c>
    </row>
    <row r="889" spans="1:2" ht="24.95" customHeight="1">
      <c r="A889" s="5">
        <v>888</v>
      </c>
      <c r="B889" s="6" t="s">
        <v>892</v>
      </c>
    </row>
    <row r="890" spans="1:2" ht="24.95" customHeight="1">
      <c r="A890" s="5">
        <v>889</v>
      </c>
      <c r="B890" s="6" t="s">
        <v>893</v>
      </c>
    </row>
    <row r="891" spans="1:2" ht="24.95" customHeight="1">
      <c r="A891" s="5">
        <v>890</v>
      </c>
      <c r="B891" s="6" t="s">
        <v>894</v>
      </c>
    </row>
    <row r="892" spans="1:2" ht="24.95" customHeight="1">
      <c r="A892" s="5">
        <v>891</v>
      </c>
      <c r="B892" s="6" t="s">
        <v>895</v>
      </c>
    </row>
    <row r="893" spans="1:2" ht="24.95" customHeight="1">
      <c r="A893" s="5">
        <v>892</v>
      </c>
      <c r="B893" s="6" t="s">
        <v>896</v>
      </c>
    </row>
    <row r="894" spans="1:2" ht="24.95" customHeight="1">
      <c r="A894" s="5">
        <v>893</v>
      </c>
      <c r="B894" s="6" t="s">
        <v>897</v>
      </c>
    </row>
    <row r="895" spans="1:2" ht="24.95" customHeight="1">
      <c r="A895" s="5">
        <v>894</v>
      </c>
      <c r="B895" s="6" t="s">
        <v>898</v>
      </c>
    </row>
    <row r="896" spans="1:2" ht="24.95" customHeight="1">
      <c r="A896" s="5">
        <v>895</v>
      </c>
      <c r="B896" s="6" t="s">
        <v>899</v>
      </c>
    </row>
    <row r="897" spans="1:2" ht="24.95" customHeight="1">
      <c r="A897" s="5">
        <v>896</v>
      </c>
      <c r="B897" s="6" t="s">
        <v>900</v>
      </c>
    </row>
    <row r="898" spans="1:2" ht="24.95" customHeight="1">
      <c r="A898" s="5">
        <v>897</v>
      </c>
      <c r="B898" s="6" t="s">
        <v>901</v>
      </c>
    </row>
    <row r="899" spans="1:2" ht="24.95" customHeight="1">
      <c r="A899" s="5">
        <v>898</v>
      </c>
      <c r="B899" s="6" t="s">
        <v>902</v>
      </c>
    </row>
    <row r="900" spans="1:2" ht="24.95" customHeight="1">
      <c r="A900" s="5">
        <v>899</v>
      </c>
      <c r="B900" s="6" t="s">
        <v>903</v>
      </c>
    </row>
    <row r="901" spans="1:2" ht="24.95" customHeight="1">
      <c r="A901" s="5">
        <v>900</v>
      </c>
      <c r="B901" s="6" t="s">
        <v>904</v>
      </c>
    </row>
    <row r="902" spans="1:2" ht="24.95" customHeight="1">
      <c r="A902" s="5">
        <v>901</v>
      </c>
      <c r="B902" s="6" t="s">
        <v>905</v>
      </c>
    </row>
    <row r="903" spans="1:2" ht="24.95" customHeight="1">
      <c r="A903" s="5">
        <v>902</v>
      </c>
      <c r="B903" s="6" t="s">
        <v>906</v>
      </c>
    </row>
    <row r="904" spans="1:2" ht="24.95" customHeight="1">
      <c r="A904" s="5">
        <v>903</v>
      </c>
      <c r="B904" s="6" t="s">
        <v>907</v>
      </c>
    </row>
    <row r="905" spans="1:2" ht="24.95" customHeight="1">
      <c r="A905" s="5">
        <v>904</v>
      </c>
      <c r="B905" s="6" t="s">
        <v>908</v>
      </c>
    </row>
    <row r="906" spans="1:2" ht="24.95" customHeight="1">
      <c r="A906" s="5">
        <v>905</v>
      </c>
      <c r="B906" s="6" t="s">
        <v>909</v>
      </c>
    </row>
    <row r="907" spans="1:2" ht="24.95" customHeight="1">
      <c r="A907" s="5">
        <v>906</v>
      </c>
      <c r="B907" s="6" t="s">
        <v>910</v>
      </c>
    </row>
    <row r="908" spans="1:2" ht="24.95" customHeight="1">
      <c r="A908" s="5">
        <v>907</v>
      </c>
      <c r="B908" s="6" t="s">
        <v>911</v>
      </c>
    </row>
    <row r="909" spans="1:2" ht="24.95" customHeight="1">
      <c r="A909" s="5">
        <v>908</v>
      </c>
      <c r="B909" s="6" t="s">
        <v>912</v>
      </c>
    </row>
    <row r="910" spans="1:2" ht="24.95" customHeight="1">
      <c r="A910" s="5">
        <v>909</v>
      </c>
      <c r="B910" s="6" t="s">
        <v>913</v>
      </c>
    </row>
    <row r="911" spans="1:2" ht="24.95" customHeight="1">
      <c r="A911" s="5">
        <v>910</v>
      </c>
      <c r="B911" s="6" t="s">
        <v>914</v>
      </c>
    </row>
    <row r="912" spans="1:2" ht="24.95" customHeight="1">
      <c r="A912" s="5">
        <v>911</v>
      </c>
      <c r="B912" s="6" t="s">
        <v>915</v>
      </c>
    </row>
    <row r="913" spans="1:2" ht="24.95" customHeight="1">
      <c r="A913" s="5">
        <v>912</v>
      </c>
      <c r="B913" s="6" t="s">
        <v>916</v>
      </c>
    </row>
    <row r="914" spans="1:2" ht="24.95" customHeight="1">
      <c r="A914" s="5">
        <v>913</v>
      </c>
      <c r="B914" s="6" t="s">
        <v>917</v>
      </c>
    </row>
    <row r="915" spans="1:2" ht="24.95" customHeight="1">
      <c r="A915" s="5">
        <v>914</v>
      </c>
      <c r="B915" s="6" t="s">
        <v>918</v>
      </c>
    </row>
    <row r="916" spans="1:2" ht="24.95" customHeight="1">
      <c r="A916" s="5">
        <v>915</v>
      </c>
      <c r="B916" s="6" t="s">
        <v>919</v>
      </c>
    </row>
    <row r="917" spans="1:2" ht="24.95" customHeight="1">
      <c r="A917" s="5">
        <v>916</v>
      </c>
      <c r="B917" s="6" t="s">
        <v>920</v>
      </c>
    </row>
    <row r="918" spans="1:2" ht="24.95" customHeight="1">
      <c r="A918" s="5">
        <v>917</v>
      </c>
      <c r="B918" s="6" t="s">
        <v>921</v>
      </c>
    </row>
    <row r="919" spans="1:2" ht="24.95" customHeight="1">
      <c r="A919" s="5">
        <v>918</v>
      </c>
      <c r="B919" s="6" t="s">
        <v>922</v>
      </c>
    </row>
    <row r="920" spans="1:2" ht="24.95" customHeight="1">
      <c r="A920" s="5">
        <v>919</v>
      </c>
      <c r="B920" s="6" t="s">
        <v>923</v>
      </c>
    </row>
    <row r="921" spans="1:2" ht="24.95" customHeight="1">
      <c r="A921" s="5">
        <v>920</v>
      </c>
      <c r="B921" s="6" t="s">
        <v>924</v>
      </c>
    </row>
    <row r="922" spans="1:2" ht="24.95" customHeight="1">
      <c r="A922" s="5">
        <v>921</v>
      </c>
      <c r="B922" s="6" t="s">
        <v>925</v>
      </c>
    </row>
    <row r="923" spans="1:2" ht="24.95" customHeight="1">
      <c r="A923" s="5">
        <v>922</v>
      </c>
      <c r="B923" s="6" t="s">
        <v>926</v>
      </c>
    </row>
    <row r="924" spans="1:2" ht="24.95" customHeight="1">
      <c r="A924" s="5">
        <v>923</v>
      </c>
      <c r="B924" s="6" t="s">
        <v>927</v>
      </c>
    </row>
    <row r="925" spans="1:2" ht="24.95" customHeight="1">
      <c r="A925" s="5">
        <v>924</v>
      </c>
      <c r="B925" s="6" t="s">
        <v>928</v>
      </c>
    </row>
    <row r="926" spans="1:2" ht="24.95" customHeight="1">
      <c r="A926" s="5">
        <v>925</v>
      </c>
      <c r="B926" s="6" t="s">
        <v>929</v>
      </c>
    </row>
    <row r="927" spans="1:2" ht="24.95" customHeight="1">
      <c r="A927" s="5">
        <v>926</v>
      </c>
      <c r="B927" s="6" t="s">
        <v>930</v>
      </c>
    </row>
    <row r="928" spans="1:2" ht="24.95" customHeight="1">
      <c r="A928" s="5">
        <v>927</v>
      </c>
      <c r="B928" s="6" t="s">
        <v>931</v>
      </c>
    </row>
    <row r="929" spans="1:2" ht="24.95" customHeight="1">
      <c r="A929" s="5">
        <v>928</v>
      </c>
      <c r="B929" s="6" t="s">
        <v>932</v>
      </c>
    </row>
    <row r="930" spans="1:2" ht="24.95" customHeight="1">
      <c r="A930" s="5">
        <v>929</v>
      </c>
      <c r="B930" s="6" t="s">
        <v>933</v>
      </c>
    </row>
    <row r="931" spans="1:2" ht="24.95" customHeight="1">
      <c r="A931" s="5">
        <v>930</v>
      </c>
      <c r="B931" s="6" t="s">
        <v>934</v>
      </c>
    </row>
    <row r="932" spans="1:2" ht="24.95" customHeight="1">
      <c r="A932" s="5">
        <v>931</v>
      </c>
      <c r="B932" s="6" t="s">
        <v>935</v>
      </c>
    </row>
    <row r="933" spans="1:2" ht="24.95" customHeight="1">
      <c r="A933" s="5">
        <v>932</v>
      </c>
      <c r="B933" s="6" t="s">
        <v>936</v>
      </c>
    </row>
    <row r="934" spans="1:2" ht="24.95" customHeight="1">
      <c r="A934" s="5">
        <v>933</v>
      </c>
      <c r="B934" s="6" t="s">
        <v>937</v>
      </c>
    </row>
    <row r="935" spans="1:2" ht="24.95" customHeight="1">
      <c r="A935" s="5">
        <v>934</v>
      </c>
      <c r="B935" s="6" t="s">
        <v>938</v>
      </c>
    </row>
    <row r="936" spans="1:2" ht="24.95" customHeight="1">
      <c r="A936" s="5">
        <v>935</v>
      </c>
      <c r="B936" s="6" t="s">
        <v>939</v>
      </c>
    </row>
    <row r="937" spans="1:2" ht="24.95" customHeight="1">
      <c r="A937" s="5">
        <v>936</v>
      </c>
      <c r="B937" s="6" t="s">
        <v>940</v>
      </c>
    </row>
    <row r="938" spans="1:2" ht="24.95" customHeight="1">
      <c r="A938" s="5">
        <v>937</v>
      </c>
      <c r="B938" s="6" t="s">
        <v>941</v>
      </c>
    </row>
    <row r="939" spans="1:2" ht="24.95" customHeight="1">
      <c r="A939" s="5">
        <v>938</v>
      </c>
      <c r="B939" s="6" t="s">
        <v>942</v>
      </c>
    </row>
    <row r="940" spans="1:2" ht="24.95" customHeight="1">
      <c r="A940" s="5">
        <v>939</v>
      </c>
      <c r="B940" s="6" t="s">
        <v>943</v>
      </c>
    </row>
    <row r="941" spans="1:2" ht="24.95" customHeight="1">
      <c r="A941" s="5">
        <v>940</v>
      </c>
      <c r="B941" s="6" t="s">
        <v>944</v>
      </c>
    </row>
    <row r="942" spans="1:2" ht="24.95" customHeight="1">
      <c r="A942" s="5">
        <v>941</v>
      </c>
      <c r="B942" s="6" t="s">
        <v>945</v>
      </c>
    </row>
    <row r="943" spans="1:2" ht="24.95" customHeight="1">
      <c r="A943" s="5">
        <v>942</v>
      </c>
      <c r="B943" s="6" t="s">
        <v>946</v>
      </c>
    </row>
    <row r="944" spans="1:2" ht="24.95" customHeight="1">
      <c r="A944" s="5">
        <v>943</v>
      </c>
      <c r="B944" s="6" t="s">
        <v>947</v>
      </c>
    </row>
    <row r="945" spans="1:2" ht="24.95" customHeight="1">
      <c r="A945" s="5">
        <v>944</v>
      </c>
      <c r="B945" s="6" t="s">
        <v>948</v>
      </c>
    </row>
    <row r="946" spans="1:2" ht="24.95" customHeight="1">
      <c r="A946" s="5">
        <v>945</v>
      </c>
      <c r="B946" s="6" t="s">
        <v>949</v>
      </c>
    </row>
    <row r="947" spans="1:2" ht="24.95" customHeight="1">
      <c r="A947" s="5">
        <v>946</v>
      </c>
      <c r="B947" s="6" t="s">
        <v>950</v>
      </c>
    </row>
    <row r="948" spans="1:2" ht="24.95" customHeight="1">
      <c r="A948" s="5">
        <v>947</v>
      </c>
      <c r="B948" s="6" t="s">
        <v>951</v>
      </c>
    </row>
    <row r="949" spans="1:2" ht="24.95" customHeight="1">
      <c r="A949" s="5">
        <v>948</v>
      </c>
      <c r="B949" s="6" t="s">
        <v>952</v>
      </c>
    </row>
    <row r="950" spans="1:2" ht="24.95" customHeight="1">
      <c r="A950" s="5">
        <v>949</v>
      </c>
      <c r="B950" s="6" t="s">
        <v>953</v>
      </c>
    </row>
    <row r="951" spans="1:2" ht="24.95" customHeight="1">
      <c r="A951" s="5">
        <v>950</v>
      </c>
      <c r="B951" s="6" t="s">
        <v>954</v>
      </c>
    </row>
    <row r="952" spans="1:2" ht="24.95" customHeight="1">
      <c r="A952" s="5">
        <v>951</v>
      </c>
      <c r="B952" s="6" t="s">
        <v>955</v>
      </c>
    </row>
    <row r="953" spans="1:2" ht="24.95" customHeight="1">
      <c r="A953" s="5">
        <v>952</v>
      </c>
      <c r="B953" s="6" t="s">
        <v>956</v>
      </c>
    </row>
    <row r="954" spans="1:2" ht="24.95" customHeight="1">
      <c r="A954" s="5">
        <v>953</v>
      </c>
      <c r="B954" s="6" t="s">
        <v>957</v>
      </c>
    </row>
    <row r="955" spans="1:2" ht="24.95" customHeight="1">
      <c r="A955" s="5">
        <v>954</v>
      </c>
      <c r="B955" s="6" t="s">
        <v>958</v>
      </c>
    </row>
    <row r="956" spans="1:2" ht="24.95" customHeight="1">
      <c r="A956" s="5">
        <v>955</v>
      </c>
      <c r="B956" s="6" t="s">
        <v>959</v>
      </c>
    </row>
  </sheetData>
  <mergeCells count="1">
    <mergeCell ref="A1:B1"/>
  </mergeCells>
  <phoneticPr fontId="1" type="noConversion"/>
  <conditionalFormatting sqref="B1 B555:B65536">
    <cfRule type="duplicateValues" dxfId="17" priority="58"/>
  </conditionalFormatting>
  <conditionalFormatting sqref="B2:B31">
    <cfRule type="duplicateValues" dxfId="16" priority="3"/>
  </conditionalFormatting>
  <conditionalFormatting sqref="B32:B143">
    <cfRule type="duplicateValues" dxfId="15" priority="2"/>
  </conditionalFormatting>
  <conditionalFormatting sqref="B144:B554">
    <cfRule type="duplicateValues" dxfId="1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"/>
  <sheetViews>
    <sheetView topLeftCell="A113" zoomScale="85" zoomScaleNormal="85" workbookViewId="0">
      <selection activeCell="A2" sqref="A2:A117"/>
    </sheetView>
  </sheetViews>
  <sheetFormatPr defaultRowHeight="13.5"/>
  <cols>
    <col min="2" max="2" width="66.25" customWidth="1"/>
    <col min="4" max="4" width="13.25" customWidth="1"/>
  </cols>
  <sheetData>
    <row r="1" spans="1:2" ht="35.1" customHeight="1">
      <c r="A1" s="12" t="s">
        <v>4</v>
      </c>
      <c r="B1" s="13"/>
    </row>
    <row r="2" spans="1:2" ht="24.95" customHeight="1">
      <c r="A2" s="5">
        <v>1</v>
      </c>
      <c r="B2" s="9" t="s">
        <v>1292</v>
      </c>
    </row>
    <row r="3" spans="1:2" ht="24.95" customHeight="1">
      <c r="A3" s="5">
        <v>2</v>
      </c>
      <c r="B3" s="9" t="s">
        <v>1293</v>
      </c>
    </row>
    <row r="4" spans="1:2" ht="24.95" customHeight="1">
      <c r="A4" s="5">
        <v>3</v>
      </c>
      <c r="B4" s="9" t="s">
        <v>1294</v>
      </c>
    </row>
    <row r="5" spans="1:2" ht="24.95" customHeight="1">
      <c r="A5" s="5">
        <v>4</v>
      </c>
      <c r="B5" s="9" t="s">
        <v>1295</v>
      </c>
    </row>
    <row r="6" spans="1:2" ht="24.95" customHeight="1">
      <c r="A6" s="5">
        <v>5</v>
      </c>
      <c r="B6" s="9" t="s">
        <v>1296</v>
      </c>
    </row>
    <row r="7" spans="1:2" ht="24.95" customHeight="1">
      <c r="A7" s="5">
        <v>6</v>
      </c>
      <c r="B7" s="9" t="s">
        <v>1297</v>
      </c>
    </row>
    <row r="8" spans="1:2" ht="24.95" customHeight="1">
      <c r="A8" s="5">
        <v>7</v>
      </c>
      <c r="B8" s="9" t="s">
        <v>1298</v>
      </c>
    </row>
    <row r="9" spans="1:2" ht="24.95" customHeight="1">
      <c r="A9" s="5">
        <v>8</v>
      </c>
      <c r="B9" s="9" t="s">
        <v>1299</v>
      </c>
    </row>
    <row r="10" spans="1:2" ht="24.95" customHeight="1">
      <c r="A10" s="5">
        <v>9</v>
      </c>
      <c r="B10" s="9" t="s">
        <v>1300</v>
      </c>
    </row>
    <row r="11" spans="1:2" ht="24.95" customHeight="1">
      <c r="A11" s="5">
        <v>10</v>
      </c>
      <c r="B11" s="9" t="s">
        <v>1301</v>
      </c>
    </row>
    <row r="12" spans="1:2" ht="24.95" customHeight="1">
      <c r="A12" s="5">
        <v>11</v>
      </c>
      <c r="B12" s="9" t="s">
        <v>1121</v>
      </c>
    </row>
    <row r="13" spans="1:2" ht="24.95" customHeight="1">
      <c r="A13" s="5">
        <v>12</v>
      </c>
      <c r="B13" s="9" t="s">
        <v>1302</v>
      </c>
    </row>
    <row r="14" spans="1:2" ht="24.95" customHeight="1">
      <c r="A14" s="5">
        <v>13</v>
      </c>
      <c r="B14" s="9" t="s">
        <v>1303</v>
      </c>
    </row>
    <row r="15" spans="1:2" ht="24.95" customHeight="1">
      <c r="A15" s="5">
        <v>14</v>
      </c>
      <c r="B15" s="9" t="s">
        <v>1304</v>
      </c>
    </row>
    <row r="16" spans="1:2" ht="24.95" customHeight="1">
      <c r="A16" s="5">
        <v>15</v>
      </c>
      <c r="B16" s="9" t="s">
        <v>1305</v>
      </c>
    </row>
    <row r="17" spans="1:2" ht="24.95" customHeight="1">
      <c r="A17" s="5">
        <v>16</v>
      </c>
      <c r="B17" s="9" t="s">
        <v>1306</v>
      </c>
    </row>
    <row r="18" spans="1:2" ht="24.95" customHeight="1">
      <c r="A18" s="5">
        <v>17</v>
      </c>
      <c r="B18" s="9" t="s">
        <v>1307</v>
      </c>
    </row>
    <row r="19" spans="1:2" ht="24.95" customHeight="1">
      <c r="A19" s="5">
        <v>18</v>
      </c>
      <c r="B19" s="9" t="s">
        <v>1308</v>
      </c>
    </row>
    <row r="20" spans="1:2" ht="24.95" customHeight="1">
      <c r="A20" s="5">
        <v>19</v>
      </c>
      <c r="B20" s="9" t="s">
        <v>1309</v>
      </c>
    </row>
    <row r="21" spans="1:2" ht="24.95" customHeight="1">
      <c r="A21" s="5">
        <v>20</v>
      </c>
      <c r="B21" s="9" t="s">
        <v>1310</v>
      </c>
    </row>
    <row r="22" spans="1:2" ht="24.95" customHeight="1">
      <c r="A22" s="5">
        <v>21</v>
      </c>
      <c r="B22" s="9" t="s">
        <v>1311</v>
      </c>
    </row>
    <row r="23" spans="1:2" ht="24.95" customHeight="1">
      <c r="A23" s="5">
        <v>22</v>
      </c>
      <c r="B23" s="9" t="s">
        <v>1312</v>
      </c>
    </row>
    <row r="24" spans="1:2" ht="24.95" customHeight="1">
      <c r="A24" s="5">
        <v>23</v>
      </c>
      <c r="B24" s="9" t="s">
        <v>1313</v>
      </c>
    </row>
    <row r="25" spans="1:2" ht="24.95" customHeight="1">
      <c r="A25" s="5">
        <v>24</v>
      </c>
      <c r="B25" s="9" t="s">
        <v>1314</v>
      </c>
    </row>
    <row r="26" spans="1:2" ht="24.95" customHeight="1">
      <c r="A26" s="5">
        <v>25</v>
      </c>
      <c r="B26" s="9" t="s">
        <v>1315</v>
      </c>
    </row>
    <row r="27" spans="1:2" ht="24.95" customHeight="1">
      <c r="A27" s="5">
        <v>26</v>
      </c>
      <c r="B27" s="9" t="s">
        <v>1316</v>
      </c>
    </row>
    <row r="28" spans="1:2" ht="24.95" customHeight="1">
      <c r="A28" s="5">
        <v>27</v>
      </c>
      <c r="B28" s="9" t="s">
        <v>1317</v>
      </c>
    </row>
    <row r="29" spans="1:2" ht="24.95" customHeight="1">
      <c r="A29" s="5">
        <v>28</v>
      </c>
      <c r="B29" s="9" t="s">
        <v>1125</v>
      </c>
    </row>
    <row r="30" spans="1:2" ht="24.95" customHeight="1">
      <c r="A30" s="5">
        <v>29</v>
      </c>
      <c r="B30" s="9" t="s">
        <v>1348</v>
      </c>
    </row>
    <row r="31" spans="1:2" ht="24.95" customHeight="1">
      <c r="A31" s="5">
        <v>30</v>
      </c>
      <c r="B31" s="9" t="s">
        <v>29</v>
      </c>
    </row>
    <row r="32" spans="1:2" ht="24.95" customHeight="1">
      <c r="A32" s="5">
        <v>31</v>
      </c>
      <c r="B32" s="9" t="s">
        <v>1347</v>
      </c>
    </row>
    <row r="33" spans="1:2" ht="24.95" customHeight="1">
      <c r="A33" s="5">
        <v>32</v>
      </c>
      <c r="B33" s="9" t="s">
        <v>1161</v>
      </c>
    </row>
    <row r="34" spans="1:2" ht="24.95" customHeight="1">
      <c r="A34" s="5">
        <v>33</v>
      </c>
      <c r="B34" s="9" t="s">
        <v>1346</v>
      </c>
    </row>
    <row r="35" spans="1:2" ht="24.95" customHeight="1">
      <c r="A35" s="5">
        <v>34</v>
      </c>
      <c r="B35" s="9" t="s">
        <v>1301</v>
      </c>
    </row>
    <row r="36" spans="1:2" ht="24.95" customHeight="1">
      <c r="A36" s="5">
        <v>35</v>
      </c>
      <c r="B36" s="9" t="s">
        <v>1290</v>
      </c>
    </row>
    <row r="37" spans="1:2" ht="24.95" customHeight="1">
      <c r="A37" s="5">
        <v>36</v>
      </c>
      <c r="B37" s="9" t="s">
        <v>1345</v>
      </c>
    </row>
    <row r="38" spans="1:2" ht="24.95" customHeight="1">
      <c r="A38" s="5">
        <v>37</v>
      </c>
      <c r="B38" s="9" t="s">
        <v>56</v>
      </c>
    </row>
    <row r="39" spans="1:2" ht="24.95" customHeight="1">
      <c r="A39" s="5">
        <v>38</v>
      </c>
      <c r="B39" s="9" t="s">
        <v>1344</v>
      </c>
    </row>
    <row r="40" spans="1:2" ht="24.95" customHeight="1">
      <c r="A40" s="5">
        <v>39</v>
      </c>
      <c r="B40" s="9" t="s">
        <v>86</v>
      </c>
    </row>
    <row r="41" spans="1:2" ht="24.95" customHeight="1">
      <c r="A41" s="5">
        <v>40</v>
      </c>
      <c r="B41" s="9" t="s">
        <v>1343</v>
      </c>
    </row>
    <row r="42" spans="1:2" ht="24.95" customHeight="1">
      <c r="A42" s="5">
        <v>41</v>
      </c>
      <c r="B42" s="9" t="s">
        <v>79</v>
      </c>
    </row>
    <row r="43" spans="1:2" ht="24.95" customHeight="1">
      <c r="A43" s="5">
        <v>42</v>
      </c>
      <c r="B43" s="9" t="s">
        <v>1342</v>
      </c>
    </row>
    <row r="44" spans="1:2" ht="24.95" customHeight="1">
      <c r="A44" s="5">
        <v>43</v>
      </c>
      <c r="B44" s="9" t="s">
        <v>1341</v>
      </c>
    </row>
    <row r="45" spans="1:2" ht="24.95" customHeight="1">
      <c r="A45" s="5">
        <v>44</v>
      </c>
      <c r="B45" s="9" t="s">
        <v>218</v>
      </c>
    </row>
    <row r="46" spans="1:2" ht="24.95" customHeight="1">
      <c r="A46" s="5">
        <v>45</v>
      </c>
      <c r="B46" s="9" t="s">
        <v>129</v>
      </c>
    </row>
    <row r="47" spans="1:2" ht="24.95" customHeight="1">
      <c r="A47" s="5">
        <v>46</v>
      </c>
      <c r="B47" s="9" t="s">
        <v>1340</v>
      </c>
    </row>
    <row r="48" spans="1:2" ht="24.95" customHeight="1">
      <c r="A48" s="5">
        <v>47</v>
      </c>
      <c r="B48" s="9" t="s">
        <v>164</v>
      </c>
    </row>
    <row r="49" spans="1:2" ht="24.95" customHeight="1">
      <c r="A49" s="5">
        <v>48</v>
      </c>
      <c r="B49" s="9" t="s">
        <v>1339</v>
      </c>
    </row>
    <row r="50" spans="1:2" ht="24.95" customHeight="1">
      <c r="A50" s="5">
        <v>49</v>
      </c>
      <c r="B50" s="9" t="s">
        <v>1338</v>
      </c>
    </row>
    <row r="51" spans="1:2" ht="24.95" customHeight="1">
      <c r="A51" s="5">
        <v>50</v>
      </c>
      <c r="B51" s="9" t="s">
        <v>114</v>
      </c>
    </row>
    <row r="52" spans="1:2" ht="24.95" customHeight="1">
      <c r="A52" s="5">
        <v>51</v>
      </c>
      <c r="B52" s="9" t="s">
        <v>1337</v>
      </c>
    </row>
    <row r="53" spans="1:2" ht="24.95" customHeight="1">
      <c r="A53" s="5">
        <v>52</v>
      </c>
      <c r="B53" s="9" t="s">
        <v>1336</v>
      </c>
    </row>
    <row r="54" spans="1:2" ht="24.95" customHeight="1">
      <c r="A54" s="5">
        <v>53</v>
      </c>
      <c r="B54" s="9" t="s">
        <v>1335</v>
      </c>
    </row>
    <row r="55" spans="1:2" ht="24.95" customHeight="1">
      <c r="A55" s="5">
        <v>54</v>
      </c>
      <c r="B55" s="9" t="s">
        <v>190</v>
      </c>
    </row>
    <row r="56" spans="1:2" ht="24.95" customHeight="1">
      <c r="A56" s="5">
        <v>55</v>
      </c>
      <c r="B56" s="9" t="s">
        <v>1334</v>
      </c>
    </row>
    <row r="57" spans="1:2" ht="24.95" customHeight="1">
      <c r="A57" s="5">
        <v>56</v>
      </c>
      <c r="B57" s="9" t="s">
        <v>1333</v>
      </c>
    </row>
    <row r="58" spans="1:2" ht="24.95" customHeight="1">
      <c r="A58" s="5">
        <v>57</v>
      </c>
      <c r="B58" s="9" t="s">
        <v>1332</v>
      </c>
    </row>
    <row r="59" spans="1:2" ht="24.95" customHeight="1">
      <c r="A59" s="5">
        <v>58</v>
      </c>
      <c r="B59" s="9" t="s">
        <v>1331</v>
      </c>
    </row>
    <row r="60" spans="1:2" ht="24.95" customHeight="1">
      <c r="A60" s="5">
        <v>59</v>
      </c>
      <c r="B60" s="9" t="s">
        <v>1330</v>
      </c>
    </row>
    <row r="61" spans="1:2" ht="24.95" customHeight="1">
      <c r="A61" s="5">
        <v>60</v>
      </c>
      <c r="B61" s="9" t="s">
        <v>1329</v>
      </c>
    </row>
    <row r="62" spans="1:2" ht="24.95" customHeight="1">
      <c r="A62" s="5">
        <v>61</v>
      </c>
      <c r="B62" s="9" t="s">
        <v>1316</v>
      </c>
    </row>
    <row r="63" spans="1:2" ht="24.95" customHeight="1">
      <c r="A63" s="5">
        <v>62</v>
      </c>
      <c r="B63" s="9" t="s">
        <v>1328</v>
      </c>
    </row>
    <row r="64" spans="1:2" ht="24.95" customHeight="1">
      <c r="A64" s="5">
        <v>63</v>
      </c>
      <c r="B64" s="9" t="s">
        <v>1327</v>
      </c>
    </row>
    <row r="65" spans="1:2" ht="24.95" customHeight="1">
      <c r="A65" s="5">
        <v>64</v>
      </c>
      <c r="B65" s="9" t="s">
        <v>1326</v>
      </c>
    </row>
    <row r="66" spans="1:2" ht="24.95" customHeight="1">
      <c r="A66" s="5">
        <v>65</v>
      </c>
      <c r="B66" s="9" t="s">
        <v>1325</v>
      </c>
    </row>
    <row r="67" spans="1:2" ht="24.95" customHeight="1">
      <c r="A67" s="5">
        <v>66</v>
      </c>
      <c r="B67" s="9" t="s">
        <v>1324</v>
      </c>
    </row>
    <row r="68" spans="1:2" ht="24.95" customHeight="1">
      <c r="A68" s="5">
        <v>67</v>
      </c>
      <c r="B68" s="9" t="s">
        <v>1294</v>
      </c>
    </row>
    <row r="69" spans="1:2" ht="24.95" customHeight="1">
      <c r="A69" s="5">
        <v>68</v>
      </c>
      <c r="B69" s="9" t="s">
        <v>140</v>
      </c>
    </row>
    <row r="70" spans="1:2" ht="24.95" customHeight="1">
      <c r="A70" s="5">
        <v>69</v>
      </c>
      <c r="B70" s="9" t="s">
        <v>1323</v>
      </c>
    </row>
    <row r="71" spans="1:2" ht="24.95" customHeight="1">
      <c r="A71" s="5">
        <v>70</v>
      </c>
      <c r="B71" s="9" t="s">
        <v>1322</v>
      </c>
    </row>
    <row r="72" spans="1:2" ht="24.95" customHeight="1">
      <c r="A72" s="5">
        <v>71</v>
      </c>
      <c r="B72" s="9" t="s">
        <v>1321</v>
      </c>
    </row>
    <row r="73" spans="1:2" ht="24.95" customHeight="1">
      <c r="A73" s="5">
        <v>72</v>
      </c>
      <c r="B73" s="9" t="s">
        <v>1320</v>
      </c>
    </row>
    <row r="74" spans="1:2" ht="24.95" customHeight="1">
      <c r="A74" s="5">
        <v>73</v>
      </c>
      <c r="B74" s="9" t="s">
        <v>1319</v>
      </c>
    </row>
    <row r="75" spans="1:2" ht="24.95" customHeight="1">
      <c r="A75" s="5">
        <v>74</v>
      </c>
      <c r="B75" s="9" t="s">
        <v>1318</v>
      </c>
    </row>
    <row r="76" spans="1:2" ht="24.95" customHeight="1">
      <c r="A76" s="5">
        <v>75</v>
      </c>
      <c r="B76" s="9" t="s">
        <v>1383</v>
      </c>
    </row>
    <row r="77" spans="1:2" ht="24.95" customHeight="1">
      <c r="A77" s="5">
        <v>76</v>
      </c>
      <c r="B77" s="9" t="s">
        <v>1382</v>
      </c>
    </row>
    <row r="78" spans="1:2" ht="24.95" customHeight="1">
      <c r="A78" s="5">
        <v>77</v>
      </c>
      <c r="B78" s="9" t="s">
        <v>1381</v>
      </c>
    </row>
    <row r="79" spans="1:2" ht="24.95" customHeight="1">
      <c r="A79" s="5">
        <v>78</v>
      </c>
      <c r="B79" s="9" t="s">
        <v>351</v>
      </c>
    </row>
    <row r="80" spans="1:2" ht="24.95" customHeight="1">
      <c r="A80" s="5">
        <v>79</v>
      </c>
      <c r="B80" s="9" t="s">
        <v>1380</v>
      </c>
    </row>
    <row r="81" spans="1:2" ht="24.95" customHeight="1">
      <c r="A81" s="5">
        <v>80</v>
      </c>
      <c r="B81" s="9" t="s">
        <v>1379</v>
      </c>
    </row>
    <row r="82" spans="1:2" ht="24.95" customHeight="1">
      <c r="A82" s="5">
        <v>81</v>
      </c>
      <c r="B82" s="9" t="s">
        <v>380</v>
      </c>
    </row>
    <row r="83" spans="1:2" ht="24.95" customHeight="1">
      <c r="A83" s="5">
        <v>82</v>
      </c>
      <c r="B83" s="9" t="s">
        <v>1378</v>
      </c>
    </row>
    <row r="84" spans="1:2" ht="24.95" customHeight="1">
      <c r="A84" s="5">
        <v>83</v>
      </c>
      <c r="B84" s="9" t="s">
        <v>1377</v>
      </c>
    </row>
    <row r="85" spans="1:2" ht="24.95" customHeight="1">
      <c r="A85" s="5">
        <v>84</v>
      </c>
      <c r="B85" s="9" t="s">
        <v>1376</v>
      </c>
    </row>
    <row r="86" spans="1:2" ht="24.95" customHeight="1">
      <c r="A86" s="5">
        <v>85</v>
      </c>
      <c r="B86" s="9" t="s">
        <v>1375</v>
      </c>
    </row>
    <row r="87" spans="1:2" ht="24.95" customHeight="1">
      <c r="A87" s="5">
        <v>86</v>
      </c>
      <c r="B87" s="9" t="s">
        <v>1374</v>
      </c>
    </row>
    <row r="88" spans="1:2" ht="24.95" customHeight="1">
      <c r="A88" s="5">
        <v>87</v>
      </c>
      <c r="B88" s="9" t="s">
        <v>356</v>
      </c>
    </row>
    <row r="89" spans="1:2" ht="24.95" customHeight="1">
      <c r="A89" s="5">
        <v>88</v>
      </c>
      <c r="B89" s="9" t="s">
        <v>1373</v>
      </c>
    </row>
    <row r="90" spans="1:2" ht="24.95" customHeight="1">
      <c r="A90" s="5">
        <v>89</v>
      </c>
      <c r="B90" s="9" t="s">
        <v>1372</v>
      </c>
    </row>
    <row r="91" spans="1:2" ht="24.95" customHeight="1">
      <c r="A91" s="5">
        <v>90</v>
      </c>
      <c r="B91" s="9" t="s">
        <v>1371</v>
      </c>
    </row>
    <row r="92" spans="1:2" ht="24.95" customHeight="1">
      <c r="A92" s="5">
        <v>91</v>
      </c>
      <c r="B92" s="9" t="s">
        <v>1370</v>
      </c>
    </row>
    <row r="93" spans="1:2" ht="24.95" customHeight="1">
      <c r="A93" s="5">
        <v>92</v>
      </c>
      <c r="B93" s="9" t="s">
        <v>1369</v>
      </c>
    </row>
    <row r="94" spans="1:2" ht="24.95" customHeight="1">
      <c r="A94" s="5">
        <v>93</v>
      </c>
      <c r="B94" s="9" t="s">
        <v>1368</v>
      </c>
    </row>
    <row r="95" spans="1:2" ht="24.95" customHeight="1">
      <c r="A95" s="5">
        <v>94</v>
      </c>
      <c r="B95" s="9" t="s">
        <v>508</v>
      </c>
    </row>
    <row r="96" spans="1:2" ht="24.95" customHeight="1">
      <c r="A96" s="5">
        <v>95</v>
      </c>
      <c r="B96" s="9" t="s">
        <v>1367</v>
      </c>
    </row>
    <row r="97" spans="1:2" ht="24.95" customHeight="1">
      <c r="A97" s="5">
        <v>96</v>
      </c>
      <c r="B97" s="9" t="s">
        <v>1366</v>
      </c>
    </row>
    <row r="98" spans="1:2" ht="24.95" customHeight="1">
      <c r="A98" s="5">
        <v>97</v>
      </c>
      <c r="B98" s="9" t="s">
        <v>1365</v>
      </c>
    </row>
    <row r="99" spans="1:2" ht="24.95" customHeight="1">
      <c r="A99" s="5">
        <v>98</v>
      </c>
      <c r="B99" s="9" t="s">
        <v>1286</v>
      </c>
    </row>
    <row r="100" spans="1:2" ht="24.95" customHeight="1">
      <c r="A100" s="5">
        <v>99</v>
      </c>
      <c r="B100" s="9" t="s">
        <v>1364</v>
      </c>
    </row>
    <row r="101" spans="1:2" ht="24.95" customHeight="1">
      <c r="A101" s="5">
        <v>100</v>
      </c>
      <c r="B101" s="9" t="s">
        <v>1363</v>
      </c>
    </row>
    <row r="102" spans="1:2" ht="24.95" customHeight="1">
      <c r="A102" s="5">
        <v>101</v>
      </c>
      <c r="B102" s="9" t="s">
        <v>747</v>
      </c>
    </row>
    <row r="103" spans="1:2" ht="24.95" customHeight="1">
      <c r="A103" s="5">
        <v>102</v>
      </c>
      <c r="B103" s="9" t="s">
        <v>1362</v>
      </c>
    </row>
    <row r="104" spans="1:2" ht="24.95" customHeight="1">
      <c r="A104" s="5">
        <v>103</v>
      </c>
      <c r="B104" s="9" t="s">
        <v>1361</v>
      </c>
    </row>
    <row r="105" spans="1:2" ht="24.95" customHeight="1">
      <c r="A105" s="5">
        <v>104</v>
      </c>
      <c r="B105" s="9" t="s">
        <v>1360</v>
      </c>
    </row>
    <row r="106" spans="1:2" ht="24.95" customHeight="1">
      <c r="A106" s="5">
        <v>105</v>
      </c>
      <c r="B106" s="9" t="s">
        <v>1359</v>
      </c>
    </row>
    <row r="107" spans="1:2" ht="24.95" customHeight="1">
      <c r="A107" s="5">
        <v>106</v>
      </c>
      <c r="B107" s="9" t="s">
        <v>1358</v>
      </c>
    </row>
    <row r="108" spans="1:2" ht="24.95" customHeight="1">
      <c r="A108" s="5">
        <v>107</v>
      </c>
      <c r="B108" s="9" t="s">
        <v>1357</v>
      </c>
    </row>
    <row r="109" spans="1:2" ht="24.95" customHeight="1">
      <c r="A109" s="5">
        <v>108</v>
      </c>
      <c r="B109" s="9" t="s">
        <v>1356</v>
      </c>
    </row>
    <row r="110" spans="1:2" ht="24.95" customHeight="1">
      <c r="A110" s="5">
        <v>109</v>
      </c>
      <c r="B110" s="9" t="s">
        <v>1355</v>
      </c>
    </row>
    <row r="111" spans="1:2" ht="24.95" customHeight="1">
      <c r="A111" s="5">
        <v>110</v>
      </c>
      <c r="B111" s="9" t="s">
        <v>211</v>
      </c>
    </row>
    <row r="112" spans="1:2" ht="24.95" customHeight="1">
      <c r="A112" s="5">
        <v>111</v>
      </c>
      <c r="B112" s="9" t="s">
        <v>1354</v>
      </c>
    </row>
    <row r="113" spans="1:2" ht="24.95" customHeight="1">
      <c r="A113" s="5">
        <v>112</v>
      </c>
      <c r="B113" s="9" t="s">
        <v>1353</v>
      </c>
    </row>
    <row r="114" spans="1:2" ht="24.95" customHeight="1">
      <c r="A114" s="5">
        <v>113</v>
      </c>
      <c r="B114" s="9" t="s">
        <v>1352</v>
      </c>
    </row>
    <row r="115" spans="1:2" ht="24.95" customHeight="1">
      <c r="A115" s="5">
        <v>114</v>
      </c>
      <c r="B115" s="9" t="s">
        <v>1351</v>
      </c>
    </row>
    <row r="116" spans="1:2" ht="24.95" customHeight="1">
      <c r="A116" s="5">
        <v>115</v>
      </c>
      <c r="B116" s="9" t="s">
        <v>1350</v>
      </c>
    </row>
    <row r="117" spans="1:2" ht="24.95" customHeight="1">
      <c r="A117" s="5">
        <v>116</v>
      </c>
      <c r="B117" s="9" t="s">
        <v>1349</v>
      </c>
    </row>
  </sheetData>
  <mergeCells count="1">
    <mergeCell ref="A1:B1"/>
  </mergeCells>
  <phoneticPr fontId="1" type="noConversion"/>
  <conditionalFormatting sqref="B118:B65475 D118:D65475 B1 D1">
    <cfRule type="duplicateValues" dxfId="13" priority="121"/>
  </conditionalFormatting>
  <conditionalFormatting sqref="B2:B6">
    <cfRule type="duplicateValues" dxfId="12" priority="7"/>
  </conditionalFormatting>
  <conditionalFormatting sqref="B7:B16">
    <cfRule type="duplicateValues" dxfId="11" priority="6"/>
  </conditionalFormatting>
  <conditionalFormatting sqref="B17:B28">
    <cfRule type="duplicateValues" dxfId="10" priority="5"/>
  </conditionalFormatting>
  <conditionalFormatting sqref="B29:B41">
    <cfRule type="duplicateValues" dxfId="9" priority="4"/>
  </conditionalFormatting>
  <conditionalFormatting sqref="B42:B58">
    <cfRule type="duplicateValues" dxfId="8" priority="3"/>
  </conditionalFormatting>
  <conditionalFormatting sqref="B100:B117">
    <cfRule type="duplicateValues" dxfId="7" priority="135"/>
  </conditionalFormatting>
  <conditionalFormatting sqref="B59:B99">
    <cfRule type="duplicateValues" dxfId="6" priority="13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topLeftCell="A57" workbookViewId="0">
      <selection activeCell="B74" sqref="A2:B74"/>
    </sheetView>
  </sheetViews>
  <sheetFormatPr defaultRowHeight="13.5"/>
  <cols>
    <col min="2" max="2" width="57.75" customWidth="1"/>
    <col min="4" max="4" width="9.25" customWidth="1"/>
  </cols>
  <sheetData>
    <row r="1" spans="1:2" ht="35.1" customHeight="1">
      <c r="A1" s="12" t="s">
        <v>2</v>
      </c>
      <c r="B1" s="13"/>
    </row>
    <row r="2" spans="1:2" ht="24.95" customHeight="1">
      <c r="A2" s="5">
        <v>1</v>
      </c>
      <c r="B2" s="6" t="s">
        <v>1384</v>
      </c>
    </row>
    <row r="3" spans="1:2" ht="24.95" customHeight="1">
      <c r="A3" s="5">
        <v>2</v>
      </c>
      <c r="B3" s="6" t="s">
        <v>1385</v>
      </c>
    </row>
    <row r="4" spans="1:2" ht="24.95" customHeight="1">
      <c r="A4" s="5">
        <v>3</v>
      </c>
      <c r="B4" s="6" t="s">
        <v>1386</v>
      </c>
    </row>
    <row r="5" spans="1:2" ht="24.95" customHeight="1">
      <c r="A5" s="5">
        <v>4</v>
      </c>
      <c r="B5" s="6" t="s">
        <v>122</v>
      </c>
    </row>
    <row r="6" spans="1:2" ht="24.95" customHeight="1">
      <c r="A6" s="5">
        <v>5</v>
      </c>
      <c r="B6" s="6" t="s">
        <v>1387</v>
      </c>
    </row>
    <row r="7" spans="1:2" ht="24.95" customHeight="1">
      <c r="A7" s="5">
        <v>6</v>
      </c>
      <c r="B7" s="6" t="s">
        <v>147</v>
      </c>
    </row>
    <row r="8" spans="1:2" ht="24.95" customHeight="1">
      <c r="A8" s="5">
        <v>7</v>
      </c>
      <c r="B8" s="6" t="s">
        <v>190</v>
      </c>
    </row>
    <row r="9" spans="1:2" ht="24.95" customHeight="1">
      <c r="A9" s="5">
        <v>8</v>
      </c>
      <c r="B9" s="6" t="s">
        <v>148</v>
      </c>
    </row>
    <row r="10" spans="1:2" ht="24.95" customHeight="1">
      <c r="A10" s="5">
        <v>9</v>
      </c>
      <c r="B10" s="6" t="s">
        <v>974</v>
      </c>
    </row>
    <row r="11" spans="1:2" ht="24.95" customHeight="1">
      <c r="A11" s="5">
        <v>10</v>
      </c>
      <c r="B11" s="6" t="s">
        <v>1388</v>
      </c>
    </row>
    <row r="12" spans="1:2" ht="24.95" customHeight="1">
      <c r="A12" s="5">
        <v>11</v>
      </c>
      <c r="B12" s="6" t="s">
        <v>236</v>
      </c>
    </row>
    <row r="13" spans="1:2" ht="24.95" customHeight="1">
      <c r="A13" s="5">
        <v>12</v>
      </c>
      <c r="B13" s="6" t="s">
        <v>253</v>
      </c>
    </row>
    <row r="14" spans="1:2" ht="24.95" customHeight="1">
      <c r="A14" s="5">
        <v>13</v>
      </c>
      <c r="B14" s="6" t="s">
        <v>588</v>
      </c>
    </row>
    <row r="15" spans="1:2" ht="24.95" customHeight="1">
      <c r="A15" s="5">
        <v>14</v>
      </c>
      <c r="B15" s="6" t="s">
        <v>256</v>
      </c>
    </row>
    <row r="16" spans="1:2" ht="24.95" customHeight="1">
      <c r="A16" s="5">
        <v>15</v>
      </c>
      <c r="B16" s="6" t="s">
        <v>290</v>
      </c>
    </row>
    <row r="17" spans="1:2" ht="24.95" customHeight="1">
      <c r="A17" s="5">
        <v>16</v>
      </c>
      <c r="B17" s="6" t="s">
        <v>1389</v>
      </c>
    </row>
    <row r="18" spans="1:2" ht="24.95" customHeight="1">
      <c r="A18" s="5">
        <v>17</v>
      </c>
      <c r="B18" s="6" t="s">
        <v>1390</v>
      </c>
    </row>
    <row r="19" spans="1:2" ht="24.95" customHeight="1">
      <c r="A19" s="5">
        <v>18</v>
      </c>
      <c r="B19" s="6" t="s">
        <v>308</v>
      </c>
    </row>
    <row r="20" spans="1:2" ht="24.95" customHeight="1">
      <c r="A20" s="5">
        <v>19</v>
      </c>
      <c r="B20" s="6" t="s">
        <v>1131</v>
      </c>
    </row>
    <row r="21" spans="1:2" ht="24.95" customHeight="1">
      <c r="A21" s="5">
        <v>20</v>
      </c>
      <c r="B21" s="6" t="s">
        <v>1391</v>
      </c>
    </row>
    <row r="22" spans="1:2" ht="24.95" customHeight="1">
      <c r="A22" s="5">
        <v>21</v>
      </c>
      <c r="B22" s="6" t="s">
        <v>393</v>
      </c>
    </row>
    <row r="23" spans="1:2" ht="24.95" customHeight="1">
      <c r="A23" s="5">
        <v>22</v>
      </c>
      <c r="B23" s="6" t="s">
        <v>397</v>
      </c>
    </row>
    <row r="24" spans="1:2" ht="24.95" customHeight="1">
      <c r="A24" s="5">
        <v>23</v>
      </c>
      <c r="B24" s="6" t="s">
        <v>356</v>
      </c>
    </row>
    <row r="25" spans="1:2" ht="24.95" customHeight="1">
      <c r="A25" s="5">
        <v>24</v>
      </c>
      <c r="B25" s="6" t="s">
        <v>1392</v>
      </c>
    </row>
    <row r="26" spans="1:2" ht="24.95" customHeight="1">
      <c r="A26" s="5">
        <v>25</v>
      </c>
      <c r="B26" s="6" t="s">
        <v>1393</v>
      </c>
    </row>
    <row r="27" spans="1:2" ht="24.95" customHeight="1">
      <c r="A27" s="5">
        <v>26</v>
      </c>
      <c r="B27" s="6" t="s">
        <v>1394</v>
      </c>
    </row>
    <row r="28" spans="1:2" ht="24.95" customHeight="1">
      <c r="A28" s="5">
        <v>27</v>
      </c>
      <c r="B28" s="6" t="s">
        <v>1395</v>
      </c>
    </row>
    <row r="29" spans="1:2" ht="24.95" customHeight="1">
      <c r="A29" s="5">
        <v>28</v>
      </c>
      <c r="B29" s="6" t="s">
        <v>1396</v>
      </c>
    </row>
    <row r="30" spans="1:2" ht="24.95" customHeight="1">
      <c r="A30" s="5">
        <v>29</v>
      </c>
      <c r="B30" s="6" t="s">
        <v>1170</v>
      </c>
    </row>
    <row r="31" spans="1:2" ht="24.95" customHeight="1">
      <c r="A31" s="5">
        <v>30</v>
      </c>
      <c r="B31" s="6" t="s">
        <v>1397</v>
      </c>
    </row>
    <row r="32" spans="1:2" ht="24.95" customHeight="1">
      <c r="A32" s="5">
        <v>31</v>
      </c>
      <c r="B32" s="6" t="s">
        <v>1398</v>
      </c>
    </row>
    <row r="33" spans="1:2" ht="24.95" customHeight="1">
      <c r="A33" s="5">
        <v>32</v>
      </c>
      <c r="B33" s="6" t="s">
        <v>485</v>
      </c>
    </row>
    <row r="34" spans="1:2" ht="24.95" customHeight="1">
      <c r="A34" s="5">
        <v>33</v>
      </c>
      <c r="B34" s="6" t="s">
        <v>573</v>
      </c>
    </row>
    <row r="35" spans="1:2" ht="24.95" customHeight="1">
      <c r="A35" s="5">
        <v>34</v>
      </c>
      <c r="B35" s="6" t="s">
        <v>566</v>
      </c>
    </row>
    <row r="36" spans="1:2" ht="24.95" customHeight="1">
      <c r="A36" s="5">
        <v>35</v>
      </c>
      <c r="B36" s="6" t="s">
        <v>1399</v>
      </c>
    </row>
    <row r="37" spans="1:2" ht="24.95" customHeight="1">
      <c r="A37" s="5">
        <v>36</v>
      </c>
      <c r="B37" s="6" t="s">
        <v>1400</v>
      </c>
    </row>
    <row r="38" spans="1:2" ht="24.95" customHeight="1">
      <c r="A38" s="5">
        <v>37</v>
      </c>
      <c r="B38" s="6" t="s">
        <v>636</v>
      </c>
    </row>
    <row r="39" spans="1:2" ht="24.95" customHeight="1">
      <c r="A39" s="5">
        <v>38</v>
      </c>
      <c r="B39" s="6" t="s">
        <v>1184</v>
      </c>
    </row>
    <row r="40" spans="1:2" ht="24.95" customHeight="1">
      <c r="A40" s="5">
        <v>39</v>
      </c>
      <c r="B40" s="6" t="s">
        <v>1401</v>
      </c>
    </row>
    <row r="41" spans="1:2" ht="24.95" customHeight="1">
      <c r="A41" s="5">
        <v>40</v>
      </c>
      <c r="B41" s="6" t="s">
        <v>1402</v>
      </c>
    </row>
    <row r="42" spans="1:2" ht="24.95" customHeight="1">
      <c r="A42" s="5">
        <v>41</v>
      </c>
      <c r="B42" s="6" t="s">
        <v>658</v>
      </c>
    </row>
    <row r="43" spans="1:2" ht="24.95" customHeight="1">
      <c r="A43" s="5">
        <v>42</v>
      </c>
      <c r="B43" s="6" t="s">
        <v>305</v>
      </c>
    </row>
    <row r="44" spans="1:2" ht="24.95" customHeight="1">
      <c r="A44" s="5">
        <v>43</v>
      </c>
      <c r="B44" s="6" t="s">
        <v>1205</v>
      </c>
    </row>
    <row r="45" spans="1:2" ht="24.95" customHeight="1">
      <c r="A45" s="5">
        <v>44</v>
      </c>
      <c r="B45" s="6" t="s">
        <v>1403</v>
      </c>
    </row>
    <row r="46" spans="1:2" ht="24.95" customHeight="1">
      <c r="A46" s="5">
        <v>45</v>
      </c>
      <c r="B46" s="6" t="s">
        <v>677</v>
      </c>
    </row>
    <row r="47" spans="1:2" ht="24.95" customHeight="1">
      <c r="A47" s="5">
        <v>46</v>
      </c>
      <c r="B47" s="6" t="s">
        <v>735</v>
      </c>
    </row>
    <row r="48" spans="1:2" ht="24.95" customHeight="1">
      <c r="A48" s="5">
        <v>47</v>
      </c>
      <c r="B48" s="6" t="s">
        <v>1404</v>
      </c>
    </row>
    <row r="49" spans="1:2" ht="24.95" customHeight="1">
      <c r="A49" s="5">
        <v>48</v>
      </c>
      <c r="B49" s="6" t="s">
        <v>723</v>
      </c>
    </row>
    <row r="50" spans="1:2" ht="24.95" customHeight="1">
      <c r="A50" s="5">
        <v>49</v>
      </c>
      <c r="B50" s="6" t="s">
        <v>1405</v>
      </c>
    </row>
    <row r="51" spans="1:2" ht="24.95" customHeight="1">
      <c r="A51" s="5">
        <v>50</v>
      </c>
      <c r="B51" s="6" t="s">
        <v>1406</v>
      </c>
    </row>
    <row r="52" spans="1:2" ht="24.95" customHeight="1">
      <c r="A52" s="5">
        <v>51</v>
      </c>
      <c r="B52" s="6" t="s">
        <v>755</v>
      </c>
    </row>
    <row r="53" spans="1:2" ht="24.95" customHeight="1">
      <c r="A53" s="5">
        <v>52</v>
      </c>
      <c r="B53" s="6" t="s">
        <v>1407</v>
      </c>
    </row>
    <row r="54" spans="1:2" ht="24.95" customHeight="1">
      <c r="A54" s="5">
        <v>53</v>
      </c>
      <c r="B54" s="6" t="s">
        <v>791</v>
      </c>
    </row>
    <row r="55" spans="1:2" ht="24.95" customHeight="1">
      <c r="A55" s="5">
        <v>54</v>
      </c>
      <c r="B55" s="6" t="s">
        <v>773</v>
      </c>
    </row>
    <row r="56" spans="1:2" ht="24.95" customHeight="1">
      <c r="A56" s="5">
        <v>55</v>
      </c>
      <c r="B56" s="6" t="s">
        <v>747</v>
      </c>
    </row>
    <row r="57" spans="1:2" ht="24.95" customHeight="1">
      <c r="A57" s="5">
        <v>56</v>
      </c>
      <c r="B57" s="6" t="s">
        <v>802</v>
      </c>
    </row>
    <row r="58" spans="1:2" ht="24.95" customHeight="1">
      <c r="A58" s="5">
        <v>57</v>
      </c>
      <c r="B58" s="6" t="s">
        <v>820</v>
      </c>
    </row>
    <row r="59" spans="1:2" ht="24.95" customHeight="1">
      <c r="A59" s="5">
        <v>58</v>
      </c>
      <c r="B59" s="6" t="s">
        <v>818</v>
      </c>
    </row>
    <row r="60" spans="1:2" ht="24.95" customHeight="1">
      <c r="A60" s="5">
        <v>59</v>
      </c>
      <c r="B60" s="6" t="s">
        <v>1408</v>
      </c>
    </row>
    <row r="61" spans="1:2" ht="24.95" customHeight="1">
      <c r="A61" s="5">
        <v>60</v>
      </c>
      <c r="B61" s="6" t="s">
        <v>1235</v>
      </c>
    </row>
    <row r="62" spans="1:2" ht="24.95" customHeight="1">
      <c r="A62" s="5">
        <v>61</v>
      </c>
      <c r="B62" s="6" t="s">
        <v>838</v>
      </c>
    </row>
    <row r="63" spans="1:2" ht="24.95" customHeight="1">
      <c r="A63" s="5">
        <v>62</v>
      </c>
      <c r="B63" s="6" t="s">
        <v>840</v>
      </c>
    </row>
    <row r="64" spans="1:2" ht="24.95" customHeight="1">
      <c r="A64" s="5">
        <v>63</v>
      </c>
      <c r="B64" s="6" t="s">
        <v>1409</v>
      </c>
    </row>
    <row r="65" spans="1:2" ht="24.95" customHeight="1">
      <c r="A65" s="5">
        <v>64</v>
      </c>
      <c r="B65" s="6" t="s">
        <v>1236</v>
      </c>
    </row>
    <row r="66" spans="1:2" ht="24.95" customHeight="1">
      <c r="A66" s="5">
        <v>65</v>
      </c>
      <c r="B66" s="6" t="s">
        <v>1238</v>
      </c>
    </row>
    <row r="67" spans="1:2" ht="24.95" customHeight="1">
      <c r="A67" s="5">
        <v>66</v>
      </c>
      <c r="B67" s="6" t="s">
        <v>1240</v>
      </c>
    </row>
    <row r="68" spans="1:2" ht="24.95" customHeight="1">
      <c r="A68" s="5">
        <v>67</v>
      </c>
      <c r="B68" s="6" t="s">
        <v>852</v>
      </c>
    </row>
    <row r="69" spans="1:2" ht="24.95" customHeight="1">
      <c r="A69" s="5">
        <v>68</v>
      </c>
      <c r="B69" s="6" t="s">
        <v>1247</v>
      </c>
    </row>
    <row r="70" spans="1:2" ht="24.95" customHeight="1">
      <c r="A70" s="5">
        <v>69</v>
      </c>
      <c r="B70" s="6" t="s">
        <v>866</v>
      </c>
    </row>
    <row r="71" spans="1:2" ht="24.95" customHeight="1">
      <c r="A71" s="5">
        <v>70</v>
      </c>
      <c r="B71" s="6" t="s">
        <v>1270</v>
      </c>
    </row>
    <row r="72" spans="1:2" ht="24.95" customHeight="1">
      <c r="A72" s="5">
        <v>71</v>
      </c>
      <c r="B72" s="6" t="s">
        <v>913</v>
      </c>
    </row>
    <row r="73" spans="1:2" ht="24.95" customHeight="1">
      <c r="A73" s="5">
        <v>72</v>
      </c>
      <c r="B73" s="6" t="s">
        <v>936</v>
      </c>
    </row>
    <row r="74" spans="1:2" ht="24.95" customHeight="1">
      <c r="A74" s="5">
        <v>73</v>
      </c>
      <c r="B74" s="6" t="s">
        <v>937</v>
      </c>
    </row>
  </sheetData>
  <mergeCells count="1">
    <mergeCell ref="A1:B1"/>
  </mergeCells>
  <phoneticPr fontId="1" type="noConversion"/>
  <conditionalFormatting sqref="D47:D65536 B1 D1 B50:B65536">
    <cfRule type="duplicateValues" dxfId="5" priority="3"/>
  </conditionalFormatting>
  <conditionalFormatting sqref="B47:B49">
    <cfRule type="duplicateValues" dxfId="4" priority="2"/>
  </conditionalFormatting>
  <conditionalFormatting sqref="B2:B49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41" sqref="B41"/>
    </sheetView>
  </sheetViews>
  <sheetFormatPr defaultRowHeight="13.5"/>
  <cols>
    <col min="2" max="2" width="51.125" customWidth="1"/>
  </cols>
  <sheetData>
    <row r="1" spans="1:2" ht="35.1" customHeight="1">
      <c r="A1" s="12" t="s">
        <v>3</v>
      </c>
      <c r="B1" s="14"/>
    </row>
    <row r="2" spans="1:2" ht="24.95" customHeight="1">
      <c r="A2" s="1">
        <v>1</v>
      </c>
      <c r="B2" s="7" t="s">
        <v>1286</v>
      </c>
    </row>
    <row r="3" spans="1:2" ht="24.95" customHeight="1">
      <c r="A3" s="1">
        <v>2</v>
      </c>
      <c r="B3" s="8" t="s">
        <v>1290</v>
      </c>
    </row>
    <row r="4" spans="1:2" ht="24.95" customHeight="1">
      <c r="A4" s="1">
        <v>3</v>
      </c>
      <c r="B4" s="8" t="s">
        <v>1289</v>
      </c>
    </row>
    <row r="5" spans="1:2" ht="24.95" customHeight="1">
      <c r="A5" s="1">
        <v>4</v>
      </c>
      <c r="B5" s="8" t="s">
        <v>1288</v>
      </c>
    </row>
    <row r="6" spans="1:2" ht="24.95" customHeight="1">
      <c r="A6" s="1">
        <v>5</v>
      </c>
      <c r="B6" s="8" t="s">
        <v>218</v>
      </c>
    </row>
    <row r="7" spans="1:2" ht="24.95" customHeight="1">
      <c r="A7" s="1">
        <v>6</v>
      </c>
      <c r="B7" s="8" t="s">
        <v>1287</v>
      </c>
    </row>
    <row r="8" spans="1:2" ht="24.95" customHeight="1">
      <c r="A8" s="1">
        <v>7</v>
      </c>
      <c r="B8" s="8" t="s">
        <v>1291</v>
      </c>
    </row>
  </sheetData>
  <mergeCells count="1">
    <mergeCell ref="A1:B1"/>
  </mergeCells>
  <phoneticPr fontId="1" type="noConversion"/>
  <conditionalFormatting sqref="B1">
    <cfRule type="duplicateValues" dxfId="2" priority="3"/>
  </conditionalFormatting>
  <conditionalFormatting sqref="B1:B2">
    <cfRule type="duplicateValues" dxfId="1" priority="2"/>
  </conditionalFormatting>
  <conditionalFormatting sqref="B1:B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乘用车客车供应商</vt:lpstr>
      <vt:lpstr>家具用具供应商</vt:lpstr>
      <vt:lpstr>网上竞价供应商</vt:lpstr>
      <vt:lpstr>货物类电商供应商</vt:lpstr>
      <vt:lpstr>灯具供应商</vt:lpstr>
      <vt:lpstr>乡村振兴馆电商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lenovo</cp:lastModifiedBy>
  <dcterms:created xsi:type="dcterms:W3CDTF">2023-01-03T07:19:02Z</dcterms:created>
  <dcterms:modified xsi:type="dcterms:W3CDTF">2024-02-07T01:22:45Z</dcterms:modified>
</cp:coreProperties>
</file>